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<sst xmlns="http://schemas.openxmlformats.org/spreadsheetml/2006/main" count="587" uniqueCount="294">
  <si>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</si>
  <si>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</si>
  <si>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</si>
  <si>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</si>
  <si>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</si>
  <si>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</si>
  <si>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</si>
  <si>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</si>
  <si>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</si>
  <si>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</si>
  <si>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</si>
  <si>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</si>
  <si>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</si>
  <si>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</si>
  <si>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</si>
  <si>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</si>
  <si>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</si>
  <si>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</si>
  <si>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</si>
  <si>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</si>
  <si>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</si>
  <si>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</si>
  <si>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</si>
  <si>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</si>
  <si>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</si>
  <si>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</si>
  <si>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</si>
  <si>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</si>
  <si>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</si>
  <si>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</si>
  <si>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</si>
  <si>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</si>
  <si>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</si>
  <si>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</si>
  <si>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</si>
  <si>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</si>
  <si>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</si>
  <si>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</si>
  <si>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</si>
  <si>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</si>
  <si>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</si>
  <si>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</si>
  <si>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</si>
  <si>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</si>
  <si>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</si>
  <si>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</si>
  <si>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</si>
  <si>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</si>
  <si>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</si>
  <si>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</si>
  <si>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</si>
  <si>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</si>
  <si>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</si>
  <si>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</si>
  <si>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</si>
  <si>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</si>
  <si>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</si>
  <si>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</si>
  <si>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</si>
  <si>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</si>
  <si>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</si>
  <si>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</si>
  <si>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</si>
  <si>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</si>
  <si>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</si>
  <si>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</si>
  <si>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</si>
  <si>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</si>
  <si>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</si>
  <si>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</si>
  <si>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</si>
  <si>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</si>
  <si>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</si>
  <si>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</si>
  <si>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</si>
  <si>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</si>
  <si>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</si>
  <si>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</si>
  <si>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</si>
  <si>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</si>
  <si>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</si>
  <si>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</si>
  <si>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</si>
  <si>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</si>
  <si>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</si>
  <si>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</si>
  <si>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</si>
  <si>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</si>
  <si>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</si>
  <si>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</si>
  <si>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</si>
  <si>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</si>
  <si>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</si>
  <si>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</si>
  <si>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</si>
  <si>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</si>
  <si>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</si>
  <si>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</si>
  <si>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</si>
  <si>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</si>
  <si>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</si>
  <si>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</si>
  <si>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</si>
  <si>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</si>
  <si>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</si>
  <si>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</si>
  <si>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</si>
  <si>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</si>
  <si>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</si>
  <si>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</si>
  <si>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</si>
  <si>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</si>
  <si>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</si>
  <si>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</si>
  <si>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</si>
  <si>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</si>
  <si>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</si>
  <si>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</si>
  <si>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</si>
  <si>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</si>
  <si>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</si>
  <si>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</si>
  <si>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</si>
  <si>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</si>
  <si>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</si>
  <si>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</si>
  <si>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</si>
  <si>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</si>
  <si>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</si>
  <si>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</si>
  <si>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</si>
  <si>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</si>
  <si>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</si>
  <si>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</si>
  <si>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</si>
  <si>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</si>
  <si>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</si>
  <si>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</si>
  <si>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</si>
  <si>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</si>
  <si>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</si>
  <si>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</si>
  <si>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</si>
  <si>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</si>
  <si>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</si>
  <si>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</si>
  <si>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</si>
  <si>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</si>
  <si>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</si>
  <si>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</si>
  <si>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</si>
  <si>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</si>
  <si>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</si>
  <si>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</si>
  <si>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</si>
  <si>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</si>
  <si>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</si>
  <si>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</si>
  <si>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</si>
  <si>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</si>
  <si>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</si>
  <si>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</si>
  <si>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</si>
  <si>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</si>
  <si>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</si>
  <si>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</si>
  <si>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</si>
  <si>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</si>
  <si>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</si>
  <si>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</si>
  <si>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</si>
  <si>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</si>
  <si>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</si>
  <si>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</si>
  <si>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</si>
  <si>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</si>
  <si>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</si>
  <si>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</si>
  <si>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</si>
  <si>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</si>
  <si>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</si>
  <si>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</si>
  <si>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</si>
  <si>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</si>
  <si>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</si>
  <si>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</si>
  <si>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</si>
  <si>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</si>
  <si>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</si>
  <si>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</si>
  <si>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</si>
  <si>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</si>
  <si>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</si>
  <si>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</si>
  <si>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</si>
  <si>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</si>
  <si>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</si>
  <si>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</si>
  <si>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</si>
  <si>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</si>
  <si>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</si>
  <si>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</si>
  <si>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</si>
  <si>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</si>
  <si>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</si>
  <si>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</si>
  <si>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</si>
  <si>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</si>
  <si>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</si>
  <si>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</si>
  <si>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</si>
  <si>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</si>
  <si>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</si>
  <si>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</si>
  <si>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</si>
  <si>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</si>
  <si>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</si>
  <si>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</si>
  <si>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</si>
  <si>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</si>
  <si>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</si>
  <si>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</si>
  <si>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</si>
  <si>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</si>
  <si>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</si>
  <si>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</si>
  <si>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</si>
  <si>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</si>
  <si>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</si>
  <si>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</si>
  <si>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</si>
  <si>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</si>
  <si>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</si>
  <si>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</si>
  <si>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</si>
  <si>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</si>
  <si>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</si>
  <si>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</si>
  <si>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</si>
  <si>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</si>
  <si>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</si>
  <si>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</si>
  <si>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</si>
  <si>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</si>
  <si>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</si>
  <si>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</si>
  <si>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</si>
  <si>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</si>
  <si>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</si>
  <si>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</si>
  <si>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</si>
  <si>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</si>
  <si>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</si>
  <si>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</si>
  <si>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</si>
  <si>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</si>
  <si>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</si>
  <si>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</si>
  <si>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</si>
  <si>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</si>
  <si>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</si>
  <si>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</si>
  <si>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</si>
  <si>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</si>
  <si>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</si>
  <si>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</si>
  <si>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</si>
  <si>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</si>
  <si>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</si>
  <si>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</si>
  <si>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</si>
  <si>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</si>
  <si>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</si>
  <si>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</si>
  <si>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</si>
  <si>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</si>
  <si>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</si>
  <si>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</si>
  <si>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</si>
  <si>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</si>
  <si>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</si>
  <si>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</si>
  <si>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</si>
  <si>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</si>
  <si>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</si>
  <si>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</si>
  <si>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</si>
  <si>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</si>
  <si>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</si>
  <si>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</si>
  <si>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</si>
  <si>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</si>
  <si>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749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</si>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</sst>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14495178.11764834</c:v>
                </c:pt>
                <c:pt idx="1">
                  <c:v>83734061.49893558</c:v>
                </c:pt>
                <c:pt idx="2">
                  <c:v>78943566.17415765</c:v>
                </c:pt>
                <c:pt idx="3">
                  <c:v>75153956.55657513</c:v>
                </c:pt>
                <c:pt idx="4">
                  <c:v>74085411.05477025</c:v>
                </c:pt>
                <c:pt idx="5">
                  <c:v>72165446.88215533</c:v>
                </c:pt>
                <c:pt idx="6">
                  <c:v>71211153.76376739</c:v>
                </c:pt>
                <c:pt idx="7">
                  <c:v>69376788.72203445</c:v>
                </c:pt>
                <c:pt idx="8">
                  <c:v>68465205.7635783</c:v>
                </c:pt>
                <c:pt idx="9">
                  <c:v>66665479.49849798</c:v>
                </c:pt>
                <c:pt idx="10">
                  <c:v>65774717.42074992</c:v>
                </c:pt>
                <c:pt idx="11">
                  <c:v>63992991.89124997</c:v>
                </c:pt>
                <c:pt idx="12">
                  <c:v>63113724.2188428</c:v>
                </c:pt>
                <c:pt idx="13">
                  <c:v>61342323.04307649</c:v>
                </c:pt>
                <c:pt idx="14">
                  <c:v>60469859.17276436</c:v>
                </c:pt>
                <c:pt idx="15">
                  <c:v>58704717.20662665</c:v>
                </c:pt>
                <c:pt idx="16">
                  <c:v>57836648.63165694</c:v>
                </c:pt>
                <c:pt idx="17">
                  <c:v>56076325.97351465</c:v>
                </c:pt>
                <c:pt idx="18">
                  <c:v>55211210.51836103</c:v>
                </c:pt>
                <c:pt idx="19">
                  <c:v>53454874.53594299</c:v>
                </c:pt>
                <c:pt idx="20">
                  <c:v>52591806.2608986</c:v>
                </c:pt>
                <c:pt idx="21">
                  <c:v>50838988.09496338</c:v>
                </c:pt>
                <c:pt idx="22">
                  <c:v>49978648.05984417</c:v>
                </c:pt>
                <c:pt idx="23">
                  <c:v>48231275.82943581</c:v>
                </c:pt>
                <c:pt idx="24">
                  <c:v>47372808.69952314</c:v>
                </c:pt>
                <c:pt idx="25">
                  <c:v>45631103.35194431</c:v>
                </c:pt>
                <c:pt idx="26">
                  <c:v>41770969.52057392</c:v>
                </c:pt>
                <c:pt idx="27">
                  <c:v>40183301.70988225</c:v>
                </c:pt>
                <c:pt idx="28">
                  <c:v>38855636.34838504</c:v>
                </c:pt>
                <c:pt idx="29">
                  <c:v>38643070.18726725</c:v>
                </c:pt>
                <c:pt idx="30">
                  <c:v>38642499.09445252</c:v>
                </c:pt>
                <c:pt idx="31">
                  <c:v>37976208.43806893</c:v>
                </c:pt>
                <c:pt idx="32">
                  <c:v>37969098.10735735</c:v>
                </c:pt>
                <c:pt idx="33">
                  <c:v>37276934.16295715</c:v>
                </c:pt>
                <c:pt idx="34">
                  <c:v>37265121.43683536</c:v>
                </c:pt>
                <c:pt idx="35">
                  <c:v>36537485.51095632</c:v>
                </c:pt>
                <c:pt idx="36">
                  <c:v>36522020.24754971</c:v>
                </c:pt>
                <c:pt idx="37">
                  <c:v>35761586.86057839</c:v>
                </c:pt>
                <c:pt idx="38">
                  <c:v>35743217.78123303</c:v>
                </c:pt>
                <c:pt idx="39">
                  <c:v>34954838.21814245</c:v>
                </c:pt>
                <c:pt idx="40">
                  <c:v>34934164.6675978</c:v>
                </c:pt>
                <c:pt idx="41">
                  <c:v>34123242.50616489</c:v>
                </c:pt>
                <c:pt idx="42">
                  <c:v>34100821.72411452</c:v>
                </c:pt>
                <c:pt idx="43">
                  <c:v>33273489.32105228</c:v>
                </c:pt>
                <c:pt idx="44">
                  <c:v>33249806.45505932</c:v>
                </c:pt>
                <c:pt idx="45">
                  <c:v>32412240.38541062</c:v>
                </c:pt>
                <c:pt idx="46">
                  <c:v>32387800.53256148</c:v>
                </c:pt>
                <c:pt idx="47">
                  <c:v>31546504.42262699</c:v>
                </c:pt>
                <c:pt idx="48">
                  <c:v>30759504.68374937</c:v>
                </c:pt>
                <c:pt idx="49">
                  <c:v>30810139.11516652</c:v>
                </c:pt>
                <c:pt idx="50">
                  <c:v>29931192.36428151</c:v>
                </c:pt>
                <c:pt idx="51">
                  <c:v>28642792.62728859</c:v>
                </c:pt>
                <c:pt idx="52">
                  <c:v>27951192.65644144</c:v>
                </c:pt>
                <c:pt idx="53">
                  <c:v>27401823.92482432</c:v>
                </c:pt>
                <c:pt idx="54">
                  <c:v>26643425.81664079</c:v>
                </c:pt>
                <c:pt idx="55">
                  <c:v>26416580.94316168</c:v>
                </c:pt>
                <c:pt idx="56">
                  <c:v>26418302.0351917</c:v>
                </c:pt>
                <c:pt idx="57">
                  <c:v>26352260.85370193</c:v>
                </c:pt>
                <c:pt idx="58">
                  <c:v>26361078.87691137</c:v>
                </c:pt>
                <c:pt idx="59">
                  <c:v>26111370.71900699</c:v>
                </c:pt>
                <c:pt idx="60">
                  <c:v>26123538.88947274</c:v>
                </c:pt>
                <c:pt idx="61">
                  <c:v>25826648.8398638</c:v>
                </c:pt>
                <c:pt idx="62">
                  <c:v>25840214.90039097</c:v>
                </c:pt>
                <c:pt idx="63">
                  <c:v>25504782.92555117</c:v>
                </c:pt>
                <c:pt idx="64">
                  <c:v>25518413.13889457</c:v>
                </c:pt>
                <c:pt idx="65">
                  <c:v>25153744.32012388</c:v>
                </c:pt>
                <c:pt idx="66">
                  <c:v>25166510.16685645</c:v>
                </c:pt>
                <c:pt idx="67">
                  <c:v>24780667.31345122</c:v>
                </c:pt>
                <c:pt idx="68">
                  <c:v>24392918.88143551</c:v>
                </c:pt>
                <c:pt idx="69">
                  <c:v>24233933.76504678</c:v>
                </c:pt>
                <c:pt idx="70">
                  <c:v>24243868.01004063</c:v>
                </c:pt>
                <c:pt idx="71">
                  <c:v>23873334.36699869</c:v>
                </c:pt>
                <c:pt idx="72">
                  <c:v>23479556.65980681</c:v>
                </c:pt>
                <c:pt idx="73">
                  <c:v>23319040.79867756</c:v>
                </c:pt>
                <c:pt idx="74">
                  <c:v>23301391.75615261</c:v>
                </c:pt>
                <c:pt idx="75">
                  <c:v>22821293.09414214</c:v>
                </c:pt>
                <c:pt idx="76">
                  <c:v>22289114.63452487</c:v>
                </c:pt>
                <c:pt idx="77">
                  <c:v>21943683.97809992</c:v>
                </c:pt>
                <c:pt idx="78">
                  <c:v>21652624.05698249</c:v>
                </c:pt>
                <c:pt idx="79">
                  <c:v>21244349.71013134</c:v>
                </c:pt>
                <c:pt idx="80">
                  <c:v>21068343.28527226</c:v>
                </c:pt>
                <c:pt idx="81">
                  <c:v>21088475.59166184</c:v>
                </c:pt>
                <c:pt idx="82">
                  <c:v>20924263.81920553</c:v>
                </c:pt>
                <c:pt idx="83">
                  <c:v>20945260.30245406</c:v>
                </c:pt>
                <c:pt idx="84">
                  <c:v>20872719.9514634</c:v>
                </c:pt>
                <c:pt idx="85">
                  <c:v>20897139.76410607</c:v>
                </c:pt>
                <c:pt idx="86">
                  <c:v>20720388.86252819</c:v>
                </c:pt>
                <c:pt idx="87">
                  <c:v>20744463.75467646</c:v>
                </c:pt>
                <c:pt idx="88">
                  <c:v>20536310.06298633</c:v>
                </c:pt>
                <c:pt idx="89">
                  <c:v>20332496.89131733</c:v>
                </c:pt>
                <c:pt idx="90">
                  <c:v>20280460.05003769</c:v>
                </c:pt>
                <c:pt idx="91">
                  <c:v>20300820.36949073</c:v>
                </c:pt>
                <c:pt idx="92">
                  <c:v>20057255.33130294</c:v>
                </c:pt>
                <c:pt idx="93">
                  <c:v>19828302.87558625</c:v>
                </c:pt>
                <c:pt idx="94">
                  <c:v>19596441.30036019</c:v>
                </c:pt>
                <c:pt idx="95">
                  <c:v>19515792.88836305</c:v>
                </c:pt>
                <c:pt idx="96">
                  <c:v>19532508.35578267</c:v>
                </c:pt>
                <c:pt idx="97">
                  <c:v>19304523.3046177</c:v>
                </c:pt>
                <c:pt idx="98">
                  <c:v>19092170.07752603</c:v>
                </c:pt>
                <c:pt idx="99">
                  <c:v>19020285.30430671</c:v>
                </c:pt>
                <c:pt idx="100">
                  <c:v>19028077.22953435</c:v>
                </c:pt>
                <c:pt idx="101">
                  <c:v>18721867.0939262</c:v>
                </c:pt>
                <c:pt idx="102">
                  <c:v>18534585.02507995</c:v>
                </c:pt>
                <c:pt idx="103">
                  <c:v>18374248.14063597</c:v>
                </c:pt>
                <c:pt idx="104">
                  <c:v>18126403.40422619</c:v>
                </c:pt>
                <c:pt idx="105">
                  <c:v>18039022.89205071</c:v>
                </c:pt>
                <c:pt idx="106">
                  <c:v>18044873.73137238</c:v>
                </c:pt>
                <c:pt idx="107">
                  <c:v>17909145.38264944</c:v>
                </c:pt>
                <c:pt idx="108">
                  <c:v>17797974.01310996</c:v>
                </c:pt>
                <c:pt idx="109">
                  <c:v>17765207.96378199</c:v>
                </c:pt>
                <c:pt idx="110">
                  <c:v>17767750.0018356</c:v>
                </c:pt>
                <c:pt idx="111">
                  <c:v>17706773.51653902</c:v>
                </c:pt>
                <c:pt idx="112">
                  <c:v>17712545.47128394</c:v>
                </c:pt>
                <c:pt idx="113">
                  <c:v>17588790.44194833</c:v>
                </c:pt>
                <c:pt idx="114">
                  <c:v>17457504.89280746</c:v>
                </c:pt>
                <c:pt idx="115">
                  <c:v>17333784.63764003</c:v>
                </c:pt>
                <c:pt idx="116">
                  <c:v>17285680.96711083</c:v>
                </c:pt>
                <c:pt idx="117">
                  <c:v>17282864.81746014</c:v>
                </c:pt>
                <c:pt idx="118">
                  <c:v>17100643.94681536</c:v>
                </c:pt>
                <c:pt idx="119">
                  <c:v>16955029.84062477</c:v>
                </c:pt>
                <c:pt idx="120">
                  <c:v>16884435.56620922</c:v>
                </c:pt>
                <c:pt idx="121">
                  <c:v>16887217.68003683</c:v>
                </c:pt>
                <c:pt idx="122">
                  <c:v>16826946.21332139</c:v>
                </c:pt>
                <c:pt idx="123">
                  <c:v>16827832.1873906</c:v>
                </c:pt>
                <c:pt idx="124">
                  <c:v>16676583.72412508</c:v>
                </c:pt>
                <c:pt idx="125">
                  <c:v>16560043.09718023</c:v>
                </c:pt>
                <c:pt idx="126">
                  <c:v>16407316.92442566</c:v>
                </c:pt>
                <c:pt idx="127">
                  <c:v>16301511.39413517</c:v>
                </c:pt>
                <c:pt idx="128">
                  <c:v>16212048.96522432</c:v>
                </c:pt>
                <c:pt idx="129">
                  <c:v>16061208.32838664</c:v>
                </c:pt>
                <c:pt idx="130">
                  <c:v>16015226.08730803</c:v>
                </c:pt>
                <c:pt idx="131">
                  <c:v>16017898.81938642</c:v>
                </c:pt>
                <c:pt idx="132">
                  <c:v>15955233.28837927</c:v>
                </c:pt>
                <c:pt idx="133">
                  <c:v>15862211.35382769</c:v>
                </c:pt>
                <c:pt idx="134">
                  <c:v>15781880.95016176</c:v>
                </c:pt>
                <c:pt idx="135">
                  <c:v>15734447.67946464</c:v>
                </c:pt>
                <c:pt idx="136">
                  <c:v>15736192.82808537</c:v>
                </c:pt>
                <c:pt idx="137">
                  <c:v>15712047.04717904</c:v>
                </c:pt>
                <c:pt idx="138">
                  <c:v>15714288.21874316</c:v>
                </c:pt>
                <c:pt idx="139">
                  <c:v>15668510.62185838</c:v>
                </c:pt>
                <c:pt idx="140">
                  <c:v>15668443.50411232</c:v>
                </c:pt>
                <c:pt idx="141">
                  <c:v>15558757.50818978</c:v>
                </c:pt>
                <c:pt idx="142">
                  <c:v>15477272.58854494</c:v>
                </c:pt>
                <c:pt idx="143">
                  <c:v>15370395.00385288</c:v>
                </c:pt>
                <c:pt idx="144">
                  <c:v>15276048.98057806</c:v>
                </c:pt>
                <c:pt idx="145">
                  <c:v>15231755.47649054</c:v>
                </c:pt>
                <c:pt idx="146">
                  <c:v>15233308.88208669</c:v>
                </c:pt>
                <c:pt idx="147">
                  <c:v>15194607.90192503</c:v>
                </c:pt>
                <c:pt idx="148">
                  <c:v>15197098.65951405</c:v>
                </c:pt>
                <c:pt idx="149">
                  <c:v>15101464.30274921</c:v>
                </c:pt>
                <c:pt idx="150">
                  <c:v>15030327.57542433</c:v>
                </c:pt>
                <c:pt idx="151">
                  <c:v>14937678.29637837</c:v>
                </c:pt>
                <c:pt idx="152">
                  <c:v>14873231.10493285</c:v>
                </c:pt>
                <c:pt idx="153">
                  <c:v>14820356.01263409</c:v>
                </c:pt>
                <c:pt idx="154">
                  <c:v>14723951.81251019</c:v>
                </c:pt>
                <c:pt idx="155">
                  <c:v>14683746.23434313</c:v>
                </c:pt>
                <c:pt idx="156">
                  <c:v>14653345.18888082</c:v>
                </c:pt>
                <c:pt idx="157">
                  <c:v>14654598.96925633</c:v>
                </c:pt>
                <c:pt idx="158">
                  <c:v>14608250.51436435</c:v>
                </c:pt>
                <c:pt idx="159">
                  <c:v>14542652.63196515</c:v>
                </c:pt>
                <c:pt idx="160">
                  <c:v>14485447.4350148</c:v>
                </c:pt>
                <c:pt idx="161">
                  <c:v>14453032.80321907</c:v>
                </c:pt>
                <c:pt idx="162">
                  <c:v>14454831.43390555</c:v>
                </c:pt>
                <c:pt idx="163">
                  <c:v>14418106.5956423</c:v>
                </c:pt>
                <c:pt idx="164">
                  <c:v>14401590.1608254</c:v>
                </c:pt>
                <c:pt idx="165">
                  <c:v>14402881.33238294</c:v>
                </c:pt>
                <c:pt idx="166">
                  <c:v>14337032.70263658</c:v>
                </c:pt>
                <c:pt idx="167">
                  <c:v>14283311.21621098</c:v>
                </c:pt>
                <c:pt idx="168">
                  <c:v>14214391.93258746</c:v>
                </c:pt>
                <c:pt idx="169">
                  <c:v>14153748.55162593</c:v>
                </c:pt>
                <c:pt idx="170">
                  <c:v>14125021.10909762</c:v>
                </c:pt>
                <c:pt idx="171">
                  <c:v>14125943.98997453</c:v>
                </c:pt>
                <c:pt idx="172">
                  <c:v>14101278.73526167</c:v>
                </c:pt>
                <c:pt idx="173">
                  <c:v>14102562.17303622</c:v>
                </c:pt>
                <c:pt idx="174">
                  <c:v>14043257.54175367</c:v>
                </c:pt>
                <c:pt idx="175">
                  <c:v>13998782.45206426</c:v>
                </c:pt>
                <c:pt idx="176">
                  <c:v>13940284.87224334</c:v>
                </c:pt>
                <c:pt idx="177">
                  <c:v>13899169.21310807</c:v>
                </c:pt>
                <c:pt idx="178">
                  <c:v>13865770.19067008</c:v>
                </c:pt>
                <c:pt idx="179">
                  <c:v>13802687.88642908</c:v>
                </c:pt>
                <c:pt idx="180">
                  <c:v>13791681.47486728</c:v>
                </c:pt>
                <c:pt idx="181">
                  <c:v>13792738.95754005</c:v>
                </c:pt>
                <c:pt idx="182">
                  <c:v>13755794.00959089</c:v>
                </c:pt>
                <c:pt idx="183">
                  <c:v>13741723.73368675</c:v>
                </c:pt>
                <c:pt idx="184">
                  <c:v>13741231.84530768</c:v>
                </c:pt>
                <c:pt idx="185">
                  <c:v>13690403.40544576</c:v>
                </c:pt>
                <c:pt idx="186">
                  <c:v>13648312.9314359</c:v>
                </c:pt>
                <c:pt idx="187">
                  <c:v>13622925.38185295</c:v>
                </c:pt>
                <c:pt idx="188">
                  <c:v>13613728.4856457</c:v>
                </c:pt>
                <c:pt idx="189">
                  <c:v>13613739.36552414</c:v>
                </c:pt>
                <c:pt idx="190">
                  <c:v>13581814.26585039</c:v>
                </c:pt>
                <c:pt idx="191">
                  <c:v>13539836.60776268</c:v>
                </c:pt>
                <c:pt idx="192">
                  <c:v>13501918.47165606</c:v>
                </c:pt>
                <c:pt idx="193">
                  <c:v>13454425.21214582</c:v>
                </c:pt>
                <c:pt idx="194">
                  <c:v>13412393.78365723</c:v>
                </c:pt>
                <c:pt idx="195">
                  <c:v>13392223.78911033</c:v>
                </c:pt>
                <c:pt idx="196">
                  <c:v>13386809.08446711</c:v>
                </c:pt>
                <c:pt idx="197">
                  <c:v>13387179.88777053</c:v>
                </c:pt>
                <c:pt idx="198">
                  <c:v>13371329.05070858</c:v>
                </c:pt>
                <c:pt idx="199">
                  <c:v>13371084.71339153</c:v>
                </c:pt>
                <c:pt idx="200">
                  <c:v>13328501.75278978</c:v>
                </c:pt>
                <c:pt idx="201">
                  <c:v>13289670.1578716</c:v>
                </c:pt>
                <c:pt idx="202">
                  <c:v>13262556.12631236</c:v>
                </c:pt>
                <c:pt idx="203">
                  <c:v>13241339.91757243</c:v>
                </c:pt>
                <c:pt idx="204">
                  <c:v>13198105.33903667</c:v>
                </c:pt>
                <c:pt idx="205">
                  <c:v>13174087.42130586</c:v>
                </c:pt>
                <c:pt idx="206">
                  <c:v>13165664.38854928</c:v>
                </c:pt>
                <c:pt idx="207">
                  <c:v>13166066.56097947</c:v>
                </c:pt>
                <c:pt idx="208">
                  <c:v>13139148.42617053</c:v>
                </c:pt>
                <c:pt idx="209">
                  <c:v>13128900.89901281</c:v>
                </c:pt>
                <c:pt idx="210">
                  <c:v>13128515.28161484</c:v>
                </c:pt>
                <c:pt idx="211">
                  <c:v>13090632.93095289</c:v>
                </c:pt>
                <c:pt idx="212">
                  <c:v>13062787.27424445</c:v>
                </c:pt>
                <c:pt idx="213">
                  <c:v>13045172.15748418</c:v>
                </c:pt>
                <c:pt idx="214">
                  <c:v>13039017.41569361</c:v>
                </c:pt>
                <c:pt idx="215">
                  <c:v>13039356.28482603</c:v>
                </c:pt>
                <c:pt idx="216">
                  <c:v>13016858.39516337</c:v>
                </c:pt>
                <c:pt idx="217">
                  <c:v>12988748.9876624</c:v>
                </c:pt>
                <c:pt idx="218">
                  <c:v>12963365.56635301</c:v>
                </c:pt>
                <c:pt idx="219">
                  <c:v>12931674.6104367</c:v>
                </c:pt>
                <c:pt idx="220">
                  <c:v>12903416.36245832</c:v>
                </c:pt>
                <c:pt idx="221">
                  <c:v>12889930.53883197</c:v>
                </c:pt>
                <c:pt idx="222">
                  <c:v>12885737.87151917</c:v>
                </c:pt>
                <c:pt idx="223">
                  <c:v>12886127.34624134</c:v>
                </c:pt>
                <c:pt idx="224">
                  <c:v>12882045.68405532</c:v>
                </c:pt>
                <c:pt idx="225">
                  <c:v>12881966.60882556</c:v>
                </c:pt>
                <c:pt idx="226">
                  <c:v>12852865.75848995</c:v>
                </c:pt>
                <c:pt idx="227">
                  <c:v>12825931.05062166</c:v>
                </c:pt>
                <c:pt idx="228">
                  <c:v>12806518.26220972</c:v>
                </c:pt>
                <c:pt idx="229">
                  <c:v>12778276.61248756</c:v>
                </c:pt>
                <c:pt idx="230">
                  <c:v>12760292.94074891</c:v>
                </c:pt>
                <c:pt idx="231">
                  <c:v>12754234.99031417</c:v>
                </c:pt>
                <c:pt idx="232">
                  <c:v>12754337.0011973</c:v>
                </c:pt>
                <c:pt idx="233">
                  <c:v>12734294.34772342</c:v>
                </c:pt>
                <c:pt idx="234">
                  <c:v>12726332.18467687</c:v>
                </c:pt>
                <c:pt idx="235">
                  <c:v>12726581.73450811</c:v>
                </c:pt>
                <c:pt idx="236">
                  <c:v>12699023.7237927</c:v>
                </c:pt>
                <c:pt idx="237">
                  <c:v>12679072.84112233</c:v>
                </c:pt>
                <c:pt idx="238">
                  <c:v>12666105.26874572</c:v>
                </c:pt>
                <c:pt idx="239">
                  <c:v>12661390.19355998</c:v>
                </c:pt>
                <c:pt idx="240">
                  <c:v>12661688.83806251</c:v>
                </c:pt>
                <c:pt idx="241">
                  <c:v>12645715.31921892</c:v>
                </c:pt>
                <c:pt idx="242">
                  <c:v>12625983.31144686</c:v>
                </c:pt>
                <c:pt idx="243">
                  <c:v>12608345.49509488</c:v>
                </c:pt>
                <c:pt idx="244">
                  <c:v>12586267.11278415</c:v>
                </c:pt>
                <c:pt idx="245">
                  <c:v>12566539.30938352</c:v>
                </c:pt>
                <c:pt idx="246">
                  <c:v>12557098.38504536</c:v>
                </c:pt>
                <c:pt idx="247">
                  <c:v>12554451.23977549</c:v>
                </c:pt>
                <c:pt idx="248">
                  <c:v>12554615.55998602</c:v>
                </c:pt>
                <c:pt idx="249">
                  <c:v>12553854.64076713</c:v>
                </c:pt>
                <c:pt idx="250">
                  <c:v>12553739.54808537</c:v>
                </c:pt>
                <c:pt idx="251">
                  <c:v>12533843.41481374</c:v>
                </c:pt>
                <c:pt idx="252">
                  <c:v>12515564.2518839</c:v>
                </c:pt>
                <c:pt idx="253">
                  <c:v>12502698.28653011</c:v>
                </c:pt>
                <c:pt idx="254">
                  <c:v>12483441.27748294</c:v>
                </c:pt>
                <c:pt idx="255">
                  <c:v>12470859.39859161</c:v>
                </c:pt>
                <c:pt idx="256">
                  <c:v>12465894.51982262</c:v>
                </c:pt>
                <c:pt idx="257">
                  <c:v>12465889.4658753</c:v>
                </c:pt>
                <c:pt idx="258">
                  <c:v>12452532.01411005</c:v>
                </c:pt>
                <c:pt idx="259">
                  <c:v>12447297.73478536</c:v>
                </c:pt>
                <c:pt idx="260">
                  <c:v>12447553.83164132</c:v>
                </c:pt>
                <c:pt idx="261">
                  <c:v>12428348.50174651</c:v>
                </c:pt>
                <c:pt idx="262">
                  <c:v>12413624.36494484</c:v>
                </c:pt>
                <c:pt idx="263">
                  <c:v>12404172.48058499</c:v>
                </c:pt>
                <c:pt idx="264">
                  <c:v>12400854.6753163</c:v>
                </c:pt>
                <c:pt idx="265">
                  <c:v>12401069.9929287</c:v>
                </c:pt>
                <c:pt idx="266">
                  <c:v>12389653.35848011</c:v>
                </c:pt>
                <c:pt idx="267">
                  <c:v>12375913.55128203</c:v>
                </c:pt>
                <c:pt idx="268">
                  <c:v>12363748.86446874</c:v>
                </c:pt>
                <c:pt idx="269">
                  <c:v>12348717.08756835</c:v>
                </c:pt>
                <c:pt idx="270">
                  <c:v>12335360.48404669</c:v>
                </c:pt>
                <c:pt idx="271">
                  <c:v>12329190.55445116</c:v>
                </c:pt>
                <c:pt idx="272">
                  <c:v>12319999.73774862</c:v>
                </c:pt>
                <c:pt idx="273">
                  <c:v>12310560.67387313</c:v>
                </c:pt>
                <c:pt idx="274">
                  <c:v>12303172.34877079</c:v>
                </c:pt>
                <c:pt idx="275">
                  <c:v>12300005.01110735</c:v>
                </c:pt>
                <c:pt idx="276">
                  <c:v>12299941.11979046</c:v>
                </c:pt>
                <c:pt idx="277">
                  <c:v>12287498.4700824</c:v>
                </c:pt>
                <c:pt idx="278">
                  <c:v>12279150.45367662</c:v>
                </c:pt>
                <c:pt idx="279">
                  <c:v>12266470.4863797</c:v>
                </c:pt>
                <c:pt idx="280">
                  <c:v>12258648.1570899</c:v>
                </c:pt>
                <c:pt idx="281">
                  <c:v>12255434.81245166</c:v>
                </c:pt>
                <c:pt idx="282">
                  <c:v>12255584.17893919</c:v>
                </c:pt>
                <c:pt idx="283">
                  <c:v>12247049.52256352</c:v>
                </c:pt>
                <c:pt idx="284">
                  <c:v>12243830.31499521</c:v>
                </c:pt>
                <c:pt idx="285">
                  <c:v>12243962.30978034</c:v>
                </c:pt>
                <c:pt idx="286">
                  <c:v>12231373.5041714</c:v>
                </c:pt>
                <c:pt idx="287">
                  <c:v>12222068.84535542</c:v>
                </c:pt>
                <c:pt idx="288">
                  <c:v>12215995.99573022</c:v>
                </c:pt>
                <c:pt idx="289">
                  <c:v>12213794.78390939</c:v>
                </c:pt>
                <c:pt idx="290">
                  <c:v>12213929.89721186</c:v>
                </c:pt>
                <c:pt idx="291">
                  <c:v>12206742.84773288</c:v>
                </c:pt>
                <c:pt idx="292">
                  <c:v>12197897.97718718</c:v>
                </c:pt>
                <c:pt idx="293">
                  <c:v>12190060.77367257</c:v>
                </c:pt>
                <c:pt idx="294">
                  <c:v>12179966.46165203</c:v>
                </c:pt>
                <c:pt idx="295">
                  <c:v>12170703.26734192</c:v>
                </c:pt>
                <c:pt idx="296">
                  <c:v>12166195.26080766</c:v>
                </c:pt>
                <c:pt idx="297">
                  <c:v>12159738.60859878</c:v>
                </c:pt>
                <c:pt idx="298">
                  <c:v>12153120.56290784</c:v>
                </c:pt>
                <c:pt idx="299">
                  <c:v>12147978.33437757</c:v>
                </c:pt>
                <c:pt idx="300">
                  <c:v>12145776.83403627</c:v>
                </c:pt>
                <c:pt idx="301">
                  <c:v>12145858.29565949</c:v>
                </c:pt>
                <c:pt idx="302">
                  <c:v>12137790.44619049</c:v>
                </c:pt>
                <c:pt idx="303">
                  <c:v>12132645.62477425</c:v>
                </c:pt>
                <c:pt idx="304">
                  <c:v>12124670.85860134</c:v>
                </c:pt>
                <c:pt idx="305">
                  <c:v>12119743.27081513</c:v>
                </c:pt>
                <c:pt idx="306">
                  <c:v>12117955.99784081</c:v>
                </c:pt>
                <c:pt idx="307">
                  <c:v>12118079.82472314</c:v>
                </c:pt>
                <c:pt idx="308">
                  <c:v>12112987.76320389</c:v>
                </c:pt>
                <c:pt idx="309">
                  <c:v>12111212.46129427</c:v>
                </c:pt>
                <c:pt idx="310">
                  <c:v>12111362.09933225</c:v>
                </c:pt>
                <c:pt idx="311">
                  <c:v>12103443.41575846</c:v>
                </c:pt>
                <c:pt idx="312">
                  <c:v>12097248.11620096</c:v>
                </c:pt>
                <c:pt idx="313">
                  <c:v>12093438.21257869</c:v>
                </c:pt>
                <c:pt idx="314">
                  <c:v>12092169.15631836</c:v>
                </c:pt>
                <c:pt idx="315">
                  <c:v>12092299.05822368</c:v>
                </c:pt>
                <c:pt idx="316">
                  <c:v>12087779.46871434</c:v>
                </c:pt>
                <c:pt idx="317">
                  <c:v>12082330.20805872</c:v>
                </c:pt>
                <c:pt idx="318">
                  <c:v>12077550.64853022</c:v>
                </c:pt>
                <c:pt idx="319">
                  <c:v>12071324.13305736</c:v>
                </c:pt>
                <c:pt idx="320">
                  <c:v>12065562.07199285</c:v>
                </c:pt>
                <c:pt idx="321">
                  <c:v>12062894.46441823</c:v>
                </c:pt>
                <c:pt idx="322">
                  <c:v>12058915.8072074</c:v>
                </c:pt>
                <c:pt idx="323">
                  <c:v>12054943.45015337</c:v>
                </c:pt>
                <c:pt idx="324">
                  <c:v>12051884.94773022</c:v>
                </c:pt>
                <c:pt idx="325">
                  <c:v>12050601.39290868</c:v>
                </c:pt>
                <c:pt idx="326">
                  <c:v>12050691.64237391</c:v>
                </c:pt>
                <c:pt idx="327">
                  <c:v>12045569.69012971</c:v>
                </c:pt>
                <c:pt idx="328">
                  <c:v>12042281.25166689</c:v>
                </c:pt>
                <c:pt idx="329">
                  <c:v>12037282.38030097</c:v>
                </c:pt>
                <c:pt idx="330">
                  <c:v>12034375.25298067</c:v>
                </c:pt>
                <c:pt idx="331">
                  <c:v>12033178.79552979</c:v>
                </c:pt>
                <c:pt idx="332">
                  <c:v>12033292.67661663</c:v>
                </c:pt>
                <c:pt idx="333">
                  <c:v>12030149.22585419</c:v>
                </c:pt>
                <c:pt idx="334">
                  <c:v>12029061.9999506</c:v>
                </c:pt>
                <c:pt idx="335">
                  <c:v>12029141.58746351</c:v>
                </c:pt>
                <c:pt idx="336">
                  <c:v>12024318.44644572</c:v>
                </c:pt>
                <c:pt idx="337">
                  <c:v>12020998.54942051</c:v>
                </c:pt>
                <c:pt idx="338">
                  <c:v>12018872.40483218</c:v>
                </c:pt>
                <c:pt idx="339">
                  <c:v>12018091.34661113</c:v>
                </c:pt>
                <c:pt idx="340">
                  <c:v>12018167.61310947</c:v>
                </c:pt>
                <c:pt idx="341">
                  <c:v>12015737.08318765</c:v>
                </c:pt>
                <c:pt idx="342">
                  <c:v>12012758.04191598</c:v>
                </c:pt>
                <c:pt idx="343">
                  <c:v>12010179.94974151</c:v>
                </c:pt>
                <c:pt idx="344">
                  <c:v>12006542.86399963</c:v>
                </c:pt>
                <c:pt idx="345">
                  <c:v>12003039.67449635</c:v>
                </c:pt>
                <c:pt idx="346">
                  <c:v>12001303.23496393</c:v>
                </c:pt>
                <c:pt idx="347">
                  <c:v>11998893.06249993</c:v>
                </c:pt>
                <c:pt idx="348">
                  <c:v>11996450.81834769</c:v>
                </c:pt>
                <c:pt idx="349">
                  <c:v>11994622.95479339</c:v>
                </c:pt>
                <c:pt idx="350">
                  <c:v>11993877.27315898</c:v>
                </c:pt>
                <c:pt idx="351">
                  <c:v>11993935.20024066</c:v>
                </c:pt>
                <c:pt idx="352">
                  <c:v>11991234.81268442</c:v>
                </c:pt>
                <c:pt idx="353">
                  <c:v>11989614.48187896</c:v>
                </c:pt>
                <c:pt idx="354">
                  <c:v>11986946.76336242</c:v>
                </c:pt>
                <c:pt idx="355">
                  <c:v>11985350.60763886</c:v>
                </c:pt>
                <c:pt idx="356">
                  <c:v>11984846.58612303</c:v>
                </c:pt>
                <c:pt idx="357">
                  <c:v>11984927.4250885</c:v>
                </c:pt>
                <c:pt idx="358">
                  <c:v>11983360.46288464</c:v>
                </c:pt>
                <c:pt idx="359">
                  <c:v>11982898.43303</c:v>
                </c:pt>
                <c:pt idx="360">
                  <c:v>11983021.70384119</c:v>
                </c:pt>
                <c:pt idx="361">
                  <c:v>11980414.80327953</c:v>
                </c:pt>
                <c:pt idx="362">
                  <c:v>11978359.63031302</c:v>
                </c:pt>
                <c:pt idx="363">
                  <c:v>11977223.05546394</c:v>
                </c:pt>
                <c:pt idx="364">
                  <c:v>11976864.19177913</c:v>
                </c:pt>
                <c:pt idx="365">
                  <c:v>11976954.74672832</c:v>
                </c:pt>
                <c:pt idx="366">
                  <c:v>11975566.25392127</c:v>
                </c:pt>
                <c:pt idx="367">
                  <c:v>11973988.30733435</c:v>
                </c:pt>
                <c:pt idx="368">
                  <c:v>11972667.11158515</c:v>
                </c:pt>
                <c:pt idx="369">
                  <c:v>11970828.75300342</c:v>
                </c:pt>
                <c:pt idx="370">
                  <c:v>11969084.19772382</c:v>
                </c:pt>
                <c:pt idx="371">
                  <c:v>11968368.76933461</c:v>
                </c:pt>
                <c:pt idx="372">
                  <c:v>11968329.01033097</c:v>
                </c:pt>
                <c:pt idx="373">
                  <c:v>11966846.2752331</c:v>
                </c:pt>
                <c:pt idx="374">
                  <c:v>11966032.29133929</c:v>
                </c:pt>
                <c:pt idx="375">
                  <c:v>11965723.56950145</c:v>
                </c:pt>
                <c:pt idx="376">
                  <c:v>11965771.11862647</c:v>
                </c:pt>
                <c:pt idx="377">
                  <c:v>11964268.3059327</c:v>
                </c:pt>
                <c:pt idx="378">
                  <c:v>11963350.92442803</c:v>
                </c:pt>
                <c:pt idx="379">
                  <c:v>11961950.91725481</c:v>
                </c:pt>
                <c:pt idx="380">
                  <c:v>11961197.72280668</c:v>
                </c:pt>
                <c:pt idx="381">
                  <c:v>11960897.87244083</c:v>
                </c:pt>
                <c:pt idx="382">
                  <c:v>11960876.86952572</c:v>
                </c:pt>
                <c:pt idx="383">
                  <c:v>11960100.25748576</c:v>
                </c:pt>
                <c:pt idx="384">
                  <c:v>11959864.37399115</c:v>
                </c:pt>
                <c:pt idx="385">
                  <c:v>11959868.45672029</c:v>
                </c:pt>
                <c:pt idx="386">
                  <c:v>11958552.91625882</c:v>
                </c:pt>
                <c:pt idx="387">
                  <c:v>11957764.94065606</c:v>
                </c:pt>
                <c:pt idx="388">
                  <c:v>11957261.72543253</c:v>
                </c:pt>
                <c:pt idx="389">
                  <c:v>11957293.88971445</c:v>
                </c:pt>
                <c:pt idx="390">
                  <c:v>11957030.06951833</c:v>
                </c:pt>
                <c:pt idx="391">
                  <c:v>11957019.0638178</c:v>
                </c:pt>
                <c:pt idx="392">
                  <c:v>11956227.49697572</c:v>
                </c:pt>
                <c:pt idx="393">
                  <c:v>11955702.7696098</c:v>
                </c:pt>
                <c:pt idx="394">
                  <c:v>11954901.87645032</c:v>
                </c:pt>
                <c:pt idx="395">
                  <c:v>11954086.88945267</c:v>
                </c:pt>
                <c:pt idx="396">
                  <c:v>11953679.31389809</c:v>
                </c:pt>
                <c:pt idx="397">
                  <c:v>11953678.55763743</c:v>
                </c:pt>
                <c:pt idx="398">
                  <c:v>11952938.29064735</c:v>
                </c:pt>
                <c:pt idx="399">
                  <c:v>11952524.11279805</c:v>
                </c:pt>
                <c:pt idx="400">
                  <c:v>11952356.24221659</c:v>
                </c:pt>
                <c:pt idx="401">
                  <c:v>11952352.84206087</c:v>
                </c:pt>
                <c:pt idx="402">
                  <c:v>11951908.263614</c:v>
                </c:pt>
                <c:pt idx="403">
                  <c:v>11951595.81879777</c:v>
                </c:pt>
                <c:pt idx="404">
                  <c:v>11951596.88276202</c:v>
                </c:pt>
                <c:pt idx="405">
                  <c:v>11950969.478371</c:v>
                </c:pt>
                <c:pt idx="406">
                  <c:v>11950797.17089085</c:v>
                </c:pt>
                <c:pt idx="407">
                  <c:v>11950865.03940785</c:v>
                </c:pt>
                <c:pt idx="408">
                  <c:v>11950646.52013559</c:v>
                </c:pt>
                <c:pt idx="409">
                  <c:v>11950705.67562273</c:v>
                </c:pt>
                <c:pt idx="410">
                  <c:v>11950144.07437783</c:v>
                </c:pt>
                <c:pt idx="411">
                  <c:v>11949795.01700964</c:v>
                </c:pt>
                <c:pt idx="412">
                  <c:v>11949487.77573262</c:v>
                </c:pt>
                <c:pt idx="413">
                  <c:v>11949359.91504536</c:v>
                </c:pt>
                <c:pt idx="414">
                  <c:v>11949438.20859354</c:v>
                </c:pt>
                <c:pt idx="415">
                  <c:v>11949314.28838561</c:v>
                </c:pt>
                <c:pt idx="416">
                  <c:v>11949301.82961799</c:v>
                </c:pt>
                <c:pt idx="417">
                  <c:v>11948933.76250783</c:v>
                </c:pt>
                <c:pt idx="418">
                  <c:v>11948777.26009351</c:v>
                </c:pt>
                <c:pt idx="419">
                  <c:v>11948751.99749109</c:v>
                </c:pt>
                <c:pt idx="420">
                  <c:v>11948382.33412417</c:v>
                </c:pt>
                <c:pt idx="421">
                  <c:v>11948355.82003914</c:v>
                </c:pt>
                <c:pt idx="422">
                  <c:v>11948341.43522343</c:v>
                </c:pt>
                <c:pt idx="423">
                  <c:v>11948144.17970083</c:v>
                </c:pt>
                <c:pt idx="424">
                  <c:v>11948078.66052298</c:v>
                </c:pt>
                <c:pt idx="425">
                  <c:v>11948116.97665693</c:v>
                </c:pt>
                <c:pt idx="426">
                  <c:v>11948064.38310507</c:v>
                </c:pt>
                <c:pt idx="427">
                  <c:v>11948114.28623504</c:v>
                </c:pt>
                <c:pt idx="428">
                  <c:v>11947967.72847722</c:v>
                </c:pt>
                <c:pt idx="429">
                  <c:v>11947991.49240598</c:v>
                </c:pt>
                <c:pt idx="430">
                  <c:v>11947936.44141905</c:v>
                </c:pt>
                <c:pt idx="431">
                  <c:v>11947827.14300396</c:v>
                </c:pt>
                <c:pt idx="432">
                  <c:v>11947913.05205269</c:v>
                </c:pt>
                <c:pt idx="433">
                  <c:v>11947819.20081579</c:v>
                </c:pt>
                <c:pt idx="434">
                  <c:v>11947718.3394943</c:v>
                </c:pt>
                <c:pt idx="435">
                  <c:v>11947684.44100649</c:v>
                </c:pt>
                <c:pt idx="436">
                  <c:v>11947501.70576774</c:v>
                </c:pt>
                <c:pt idx="437">
                  <c:v>11947577.06103077</c:v>
                </c:pt>
                <c:pt idx="438">
                  <c:v>11947598.5367008</c:v>
                </c:pt>
                <c:pt idx="439">
                  <c:v>11947399.86496775</c:v>
                </c:pt>
                <c:pt idx="440">
                  <c:v>11947397.03041149</c:v>
                </c:pt>
                <c:pt idx="441">
                  <c:v>11947486.74947087</c:v>
                </c:pt>
                <c:pt idx="442">
                  <c:v>11947396.41193602</c:v>
                </c:pt>
                <c:pt idx="443">
                  <c:v>11947276.37451246</c:v>
                </c:pt>
                <c:pt idx="444">
                  <c:v>11947413.31501022</c:v>
                </c:pt>
                <c:pt idx="445">
                  <c:v>11947293.14297228</c:v>
                </c:pt>
                <c:pt idx="446">
                  <c:v>11947328.49620745</c:v>
                </c:pt>
                <c:pt idx="447">
                  <c:v>11947292.54145908</c:v>
                </c:pt>
                <c:pt idx="448">
                  <c:v>11947371.53876338</c:v>
                </c:pt>
                <c:pt idx="449">
                  <c:v>11947297.94607523</c:v>
                </c:pt>
                <c:pt idx="450">
                  <c:v>11947383.10655558</c:v>
                </c:pt>
                <c:pt idx="451">
                  <c:v>11947307.97528627</c:v>
                </c:pt>
                <c:pt idx="452">
                  <c:v>11947261.53445801</c:v>
                </c:pt>
                <c:pt idx="453">
                  <c:v>11947291.69533622</c:v>
                </c:pt>
                <c:pt idx="454">
                  <c:v>11947404.31110471</c:v>
                </c:pt>
                <c:pt idx="455">
                  <c:v>11947339.47270511</c:v>
                </c:pt>
                <c:pt idx="456">
                  <c:v>11947356.62053533</c:v>
                </c:pt>
                <c:pt idx="457">
                  <c:v>11947287.23509265</c:v>
                </c:pt>
                <c:pt idx="458">
                  <c:v>11947279.94453576</c:v>
                </c:pt>
                <c:pt idx="459">
                  <c:v>11947299.45401478</c:v>
                </c:pt>
                <c:pt idx="460">
                  <c:v>11947284.58367485</c:v>
                </c:pt>
                <c:pt idx="461">
                  <c:v>11947366.71811041</c:v>
                </c:pt>
                <c:pt idx="462">
                  <c:v>11947328.33470809</c:v>
                </c:pt>
                <c:pt idx="463">
                  <c:v>11947273.81679065</c:v>
                </c:pt>
                <c:pt idx="464">
                  <c:v>11947312.51468376</c:v>
                </c:pt>
                <c:pt idx="465">
                  <c:v>11947272.46418614</c:v>
                </c:pt>
                <c:pt idx="466">
                  <c:v>11947274.25461136</c:v>
                </c:pt>
                <c:pt idx="467">
                  <c:v>11947224.83054722</c:v>
                </c:pt>
                <c:pt idx="468">
                  <c:v>11947246.83191123</c:v>
                </c:pt>
                <c:pt idx="469">
                  <c:v>11947222.62167642</c:v>
                </c:pt>
                <c:pt idx="470">
                  <c:v>11947234.65305013</c:v>
                </c:pt>
                <c:pt idx="471">
                  <c:v>11947217.55485022</c:v>
                </c:pt>
                <c:pt idx="472">
                  <c:v>11947242.45877647</c:v>
                </c:pt>
                <c:pt idx="473">
                  <c:v>11947218.28506397</c:v>
                </c:pt>
                <c:pt idx="474">
                  <c:v>11947219.46827407</c:v>
                </c:pt>
                <c:pt idx="475">
                  <c:v>11947228.75626948</c:v>
                </c:pt>
                <c:pt idx="476">
                  <c:v>11947221.37226455</c:v>
                </c:pt>
                <c:pt idx="477">
                  <c:v>11947209.10704593</c:v>
                </c:pt>
                <c:pt idx="478">
                  <c:v>11947218.19261459</c:v>
                </c:pt>
                <c:pt idx="479">
                  <c:v>11947200.86347184</c:v>
                </c:pt>
                <c:pt idx="480">
                  <c:v>11947192.95168198</c:v>
                </c:pt>
                <c:pt idx="481">
                  <c:v>11947160.20450271</c:v>
                </c:pt>
                <c:pt idx="482">
                  <c:v>11947213.36509669</c:v>
                </c:pt>
                <c:pt idx="483">
                  <c:v>11947167.96378596</c:v>
                </c:pt>
                <c:pt idx="484">
                  <c:v>11947104.48391516</c:v>
                </c:pt>
                <c:pt idx="485">
                  <c:v>11947119.2481113</c:v>
                </c:pt>
                <c:pt idx="486">
                  <c:v>11947113.83662015</c:v>
                </c:pt>
                <c:pt idx="487">
                  <c:v>11947125.41738127</c:v>
                </c:pt>
                <c:pt idx="488">
                  <c:v>11947108.07060241</c:v>
                </c:pt>
                <c:pt idx="489">
                  <c:v>11947116.56003072</c:v>
                </c:pt>
                <c:pt idx="490">
                  <c:v>11947084.09099453</c:v>
                </c:pt>
                <c:pt idx="491">
                  <c:v>11947082.33558848</c:v>
                </c:pt>
                <c:pt idx="492">
                  <c:v>11947083.23443603</c:v>
                </c:pt>
                <c:pt idx="493">
                  <c:v>11947088.59262387</c:v>
                </c:pt>
                <c:pt idx="494">
                  <c:v>11947088.60142519</c:v>
                </c:pt>
                <c:pt idx="495">
                  <c:v>11947094.3507469</c:v>
                </c:pt>
                <c:pt idx="496">
                  <c:v>11947105.62441748</c:v>
                </c:pt>
                <c:pt idx="497">
                  <c:v>11947104.72875359</c:v>
                </c:pt>
                <c:pt idx="498">
                  <c:v>11947103.81579204</c:v>
                </c:pt>
                <c:pt idx="499">
                  <c:v>11947099.22736323</c:v>
                </c:pt>
                <c:pt idx="500">
                  <c:v>11947091.98541912</c:v>
                </c:pt>
                <c:pt idx="501">
                  <c:v>11947093.39686735</c:v>
                </c:pt>
                <c:pt idx="502">
                  <c:v>11947096.09398443</c:v>
                </c:pt>
                <c:pt idx="503">
                  <c:v>11947074.60378399</c:v>
                </c:pt>
                <c:pt idx="504">
                  <c:v>11947062.88660869</c:v>
                </c:pt>
                <c:pt idx="505">
                  <c:v>11947062.05012962</c:v>
                </c:pt>
                <c:pt idx="506">
                  <c:v>11947057.31748698</c:v>
                </c:pt>
                <c:pt idx="507">
                  <c:v>11947072.62993789</c:v>
                </c:pt>
                <c:pt idx="508">
                  <c:v>11947075.73891926</c:v>
                </c:pt>
                <c:pt idx="509">
                  <c:v>11947084.77265016</c:v>
                </c:pt>
                <c:pt idx="510">
                  <c:v>11947071.98071142</c:v>
                </c:pt>
                <c:pt idx="511">
                  <c:v>11947085.77628448</c:v>
                </c:pt>
                <c:pt idx="512">
                  <c:v>11947059.65287354</c:v>
                </c:pt>
                <c:pt idx="513">
                  <c:v>11947071.0228791</c:v>
                </c:pt>
                <c:pt idx="514">
                  <c:v>11947053.23928308</c:v>
                </c:pt>
                <c:pt idx="515">
                  <c:v>11947061.81996024</c:v>
                </c:pt>
                <c:pt idx="516">
                  <c:v>11947047.34141499</c:v>
                </c:pt>
                <c:pt idx="517">
                  <c:v>11947050.92699942</c:v>
                </c:pt>
                <c:pt idx="518">
                  <c:v>11947046.19038384</c:v>
                </c:pt>
                <c:pt idx="519">
                  <c:v>11947061.28701876</c:v>
                </c:pt>
                <c:pt idx="520">
                  <c:v>11947002.20717312</c:v>
                </c:pt>
                <c:pt idx="521">
                  <c:v>11947020.52042306</c:v>
                </c:pt>
                <c:pt idx="522">
                  <c:v>11947016.16187311</c:v>
                </c:pt>
                <c:pt idx="523">
                  <c:v>11947007.87506506</c:v>
                </c:pt>
                <c:pt idx="524">
                  <c:v>11947024.31081215</c:v>
                </c:pt>
                <c:pt idx="525">
                  <c:v>11947018.51384494</c:v>
                </c:pt>
                <c:pt idx="526">
                  <c:v>11946992.41327342</c:v>
                </c:pt>
                <c:pt idx="527">
                  <c:v>11946989.46852589</c:v>
                </c:pt>
                <c:pt idx="528">
                  <c:v>11947005.9224677</c:v>
                </c:pt>
                <c:pt idx="529">
                  <c:v>11946993.33791302</c:v>
                </c:pt>
                <c:pt idx="530">
                  <c:v>11946983.07917035</c:v>
                </c:pt>
                <c:pt idx="531">
                  <c:v>11946978.81279247</c:v>
                </c:pt>
                <c:pt idx="532">
                  <c:v>11946962.21074987</c:v>
                </c:pt>
                <c:pt idx="533">
                  <c:v>11946964.54083125</c:v>
                </c:pt>
                <c:pt idx="534">
                  <c:v>11946957.73950705</c:v>
                </c:pt>
                <c:pt idx="535">
                  <c:v>11946962.32138859</c:v>
                </c:pt>
                <c:pt idx="536">
                  <c:v>11946992.28560143</c:v>
                </c:pt>
                <c:pt idx="537">
                  <c:v>11946973.45480167</c:v>
                </c:pt>
                <c:pt idx="538">
                  <c:v>11946951.2394758</c:v>
                </c:pt>
                <c:pt idx="539">
                  <c:v>11946957.1428304</c:v>
                </c:pt>
                <c:pt idx="540">
                  <c:v>11946964.84003754</c:v>
                </c:pt>
                <c:pt idx="541">
                  <c:v>11946958.3451827</c:v>
                </c:pt>
                <c:pt idx="542">
                  <c:v>11946979.88493178</c:v>
                </c:pt>
                <c:pt idx="543">
                  <c:v>11946955.10109384</c:v>
                </c:pt>
                <c:pt idx="544">
                  <c:v>11946970.28680687</c:v>
                </c:pt>
                <c:pt idx="545">
                  <c:v>11946967.61560982</c:v>
                </c:pt>
                <c:pt idx="546">
                  <c:v>11946971.3680452</c:v>
                </c:pt>
                <c:pt idx="547">
                  <c:v>11946946.80087986</c:v>
                </c:pt>
                <c:pt idx="548">
                  <c:v>11946950.81375957</c:v>
                </c:pt>
                <c:pt idx="549">
                  <c:v>11946952.8292479</c:v>
                </c:pt>
                <c:pt idx="550">
                  <c:v>11946982.20050612</c:v>
                </c:pt>
                <c:pt idx="551">
                  <c:v>11946953.94476677</c:v>
                </c:pt>
                <c:pt idx="552">
                  <c:v>11946956.36672529</c:v>
                </c:pt>
                <c:pt idx="553">
                  <c:v>11946948.32323197</c:v>
                </c:pt>
                <c:pt idx="554">
                  <c:v>11946970.98822652</c:v>
                </c:pt>
                <c:pt idx="555">
                  <c:v>11946948.38243949</c:v>
                </c:pt>
                <c:pt idx="556">
                  <c:v>11946956.96167164</c:v>
                </c:pt>
                <c:pt idx="557">
                  <c:v>11946953.83361695</c:v>
                </c:pt>
                <c:pt idx="558">
                  <c:v>11946970.58079043</c:v>
                </c:pt>
                <c:pt idx="559">
                  <c:v>11946948.10504394</c:v>
                </c:pt>
                <c:pt idx="560">
                  <c:v>11946947.11438542</c:v>
                </c:pt>
                <c:pt idx="561">
                  <c:v>11946951.50691313</c:v>
                </c:pt>
                <c:pt idx="562">
                  <c:v>11946952.63871318</c:v>
                </c:pt>
                <c:pt idx="563">
                  <c:v>11946956.02088346</c:v>
                </c:pt>
                <c:pt idx="564">
                  <c:v>11946953.85705863</c:v>
                </c:pt>
                <c:pt idx="565">
                  <c:v>11946946.58020447</c:v>
                </c:pt>
                <c:pt idx="566">
                  <c:v>11946948.88015802</c:v>
                </c:pt>
                <c:pt idx="567">
                  <c:v>11946945.03905844</c:v>
                </c:pt>
                <c:pt idx="568">
                  <c:v>11946942.61585068</c:v>
                </c:pt>
                <c:pt idx="569">
                  <c:v>11946949.69614537</c:v>
                </c:pt>
                <c:pt idx="570">
                  <c:v>11946943.83136463</c:v>
                </c:pt>
                <c:pt idx="571">
                  <c:v>11946938.01589435</c:v>
                </c:pt>
                <c:pt idx="572">
                  <c:v>11946940.8520535</c:v>
                </c:pt>
                <c:pt idx="573">
                  <c:v>11946934.36654211</c:v>
                </c:pt>
                <c:pt idx="574">
                  <c:v>11946928.99134315</c:v>
                </c:pt>
                <c:pt idx="575">
                  <c:v>11946940.83615956</c:v>
                </c:pt>
                <c:pt idx="576">
                  <c:v>11946932.1810594</c:v>
                </c:pt>
                <c:pt idx="577">
                  <c:v>11946929.04205317</c:v>
                </c:pt>
                <c:pt idx="578">
                  <c:v>11946927.23749696</c:v>
                </c:pt>
                <c:pt idx="579">
                  <c:v>11946931.58633108</c:v>
                </c:pt>
                <c:pt idx="580">
                  <c:v>11946929.05803476</c:v>
                </c:pt>
                <c:pt idx="581">
                  <c:v>11946928.20864632</c:v>
                </c:pt>
                <c:pt idx="582">
                  <c:v>11946931.17072232</c:v>
                </c:pt>
                <c:pt idx="583">
                  <c:v>11946926.86026006</c:v>
                </c:pt>
                <c:pt idx="584">
                  <c:v>11946929.67213581</c:v>
                </c:pt>
                <c:pt idx="585">
                  <c:v>11946929.68718227</c:v>
                </c:pt>
                <c:pt idx="586">
                  <c:v>11946932.54474424</c:v>
                </c:pt>
                <c:pt idx="587">
                  <c:v>11946926.83256081</c:v>
                </c:pt>
                <c:pt idx="588">
                  <c:v>11946931.25586943</c:v>
                </c:pt>
                <c:pt idx="589">
                  <c:v>11946929.82833396</c:v>
                </c:pt>
                <c:pt idx="590">
                  <c:v>11946927.79833563</c:v>
                </c:pt>
                <c:pt idx="591">
                  <c:v>11946929.78795046</c:v>
                </c:pt>
                <c:pt idx="592">
                  <c:v>11946931.4075616</c:v>
                </c:pt>
                <c:pt idx="593">
                  <c:v>11946931.22362164</c:v>
                </c:pt>
                <c:pt idx="594">
                  <c:v>11946928.39553716</c:v>
                </c:pt>
                <c:pt idx="595">
                  <c:v>11946930.85375836</c:v>
                </c:pt>
                <c:pt idx="596">
                  <c:v>11946927.77193275</c:v>
                </c:pt>
                <c:pt idx="597">
                  <c:v>11946926.41922398</c:v>
                </c:pt>
                <c:pt idx="598">
                  <c:v>11946927.67654224</c:v>
                </c:pt>
                <c:pt idx="599">
                  <c:v>11946928.26184576</c:v>
                </c:pt>
                <c:pt idx="600">
                  <c:v>11946930.96090368</c:v>
                </c:pt>
                <c:pt idx="601">
                  <c:v>11946927.79486695</c:v>
                </c:pt>
                <c:pt idx="602">
                  <c:v>11946924.59712943</c:v>
                </c:pt>
                <c:pt idx="603">
                  <c:v>11946928.05916642</c:v>
                </c:pt>
                <c:pt idx="604">
                  <c:v>11946927.73449328</c:v>
                </c:pt>
                <c:pt idx="605">
                  <c:v>11946929.37218556</c:v>
                </c:pt>
                <c:pt idx="606">
                  <c:v>11946926.63615714</c:v>
                </c:pt>
                <c:pt idx="607">
                  <c:v>11946925.69257768</c:v>
                </c:pt>
                <c:pt idx="608">
                  <c:v>11946924.70592463</c:v>
                </c:pt>
                <c:pt idx="609">
                  <c:v>11946926.25146969</c:v>
                </c:pt>
                <c:pt idx="610">
                  <c:v>11946927.96515997</c:v>
                </c:pt>
                <c:pt idx="611">
                  <c:v>11946924.55949514</c:v>
                </c:pt>
                <c:pt idx="612">
                  <c:v>11946924.1745228</c:v>
                </c:pt>
                <c:pt idx="613">
                  <c:v>11946925.92937784</c:v>
                </c:pt>
                <c:pt idx="614">
                  <c:v>11946928.22690979</c:v>
                </c:pt>
                <c:pt idx="615">
                  <c:v>11946924.2114626</c:v>
                </c:pt>
                <c:pt idx="616">
                  <c:v>11946923.3968918</c:v>
                </c:pt>
                <c:pt idx="617">
                  <c:v>11946923.45140016</c:v>
                </c:pt>
                <c:pt idx="618">
                  <c:v>11946921.40809034</c:v>
                </c:pt>
                <c:pt idx="619">
                  <c:v>11946922.13849171</c:v>
                </c:pt>
                <c:pt idx="620">
                  <c:v>11946921.70540939</c:v>
                </c:pt>
                <c:pt idx="621">
                  <c:v>11946922.76526439</c:v>
                </c:pt>
                <c:pt idx="622">
                  <c:v>11946919.77492027</c:v>
                </c:pt>
                <c:pt idx="623">
                  <c:v>11946918.42733691</c:v>
                </c:pt>
                <c:pt idx="624">
                  <c:v>11946919.3697424</c:v>
                </c:pt>
                <c:pt idx="625">
                  <c:v>11946917.06887591</c:v>
                </c:pt>
                <c:pt idx="626">
                  <c:v>11946916.27670117</c:v>
                </c:pt>
                <c:pt idx="627">
                  <c:v>11946914.12085201</c:v>
                </c:pt>
                <c:pt idx="628">
                  <c:v>11946915.19090755</c:v>
                </c:pt>
                <c:pt idx="629">
                  <c:v>11946914.93208847</c:v>
                </c:pt>
                <c:pt idx="630">
                  <c:v>11946916.06220461</c:v>
                </c:pt>
                <c:pt idx="631">
                  <c:v>11946913.03930324</c:v>
                </c:pt>
                <c:pt idx="632">
                  <c:v>11946912.9739942</c:v>
                </c:pt>
                <c:pt idx="633">
                  <c:v>11946912.98754972</c:v>
                </c:pt>
                <c:pt idx="634">
                  <c:v>11946913.30609987</c:v>
                </c:pt>
                <c:pt idx="635">
                  <c:v>11946913.56945595</c:v>
                </c:pt>
                <c:pt idx="636">
                  <c:v>11946913.77062337</c:v>
                </c:pt>
                <c:pt idx="637">
                  <c:v>11946914.76544804</c:v>
                </c:pt>
                <c:pt idx="638">
                  <c:v>11946913.8821363</c:v>
                </c:pt>
                <c:pt idx="639">
                  <c:v>11946914.03081324</c:v>
                </c:pt>
                <c:pt idx="640">
                  <c:v>11946913.74665918</c:v>
                </c:pt>
                <c:pt idx="641">
                  <c:v>11946911.64237842</c:v>
                </c:pt>
                <c:pt idx="642">
                  <c:v>11946911.6171503</c:v>
                </c:pt>
                <c:pt idx="643">
                  <c:v>11946913.68651795</c:v>
                </c:pt>
                <c:pt idx="644">
                  <c:v>11946911.62297385</c:v>
                </c:pt>
                <c:pt idx="645">
                  <c:v>11946912.39449163</c:v>
                </c:pt>
                <c:pt idx="646">
                  <c:v>11946912.45544489</c:v>
                </c:pt>
                <c:pt idx="647">
                  <c:v>11946912.85216571</c:v>
                </c:pt>
                <c:pt idx="648">
                  <c:v>11946911.72092535</c:v>
                </c:pt>
                <c:pt idx="649">
                  <c:v>11946911.86759112</c:v>
                </c:pt>
                <c:pt idx="650">
                  <c:v>11946912.09161644</c:v>
                </c:pt>
                <c:pt idx="651">
                  <c:v>11946912.69582006</c:v>
                </c:pt>
                <c:pt idx="652">
                  <c:v>11946911.89939682</c:v>
                </c:pt>
                <c:pt idx="653">
                  <c:v>11946911.65769146</c:v>
                </c:pt>
                <c:pt idx="654">
                  <c:v>11946912.91906426</c:v>
                </c:pt>
                <c:pt idx="655">
                  <c:v>11946911.94483693</c:v>
                </c:pt>
                <c:pt idx="656">
                  <c:v>11946911.67068834</c:v>
                </c:pt>
                <c:pt idx="657">
                  <c:v>11946911.77445829</c:v>
                </c:pt>
                <c:pt idx="658">
                  <c:v>11946911.57337313</c:v>
                </c:pt>
                <c:pt idx="659">
                  <c:v>11946912.08241733</c:v>
                </c:pt>
                <c:pt idx="660">
                  <c:v>11946911.37946924</c:v>
                </c:pt>
                <c:pt idx="661">
                  <c:v>11946911.78769827</c:v>
                </c:pt>
                <c:pt idx="662">
                  <c:v>11946911.71379074</c:v>
                </c:pt>
                <c:pt idx="663">
                  <c:v>11946911.60640935</c:v>
                </c:pt>
                <c:pt idx="664">
                  <c:v>11946911.62871242</c:v>
                </c:pt>
                <c:pt idx="665">
                  <c:v>11946911.70566224</c:v>
                </c:pt>
                <c:pt idx="666">
                  <c:v>11946911.23597551</c:v>
                </c:pt>
                <c:pt idx="667">
                  <c:v>11946911.47748846</c:v>
                </c:pt>
                <c:pt idx="668">
                  <c:v>11946910.83427785</c:v>
                </c:pt>
                <c:pt idx="669">
                  <c:v>11946910.34572974</c:v>
                </c:pt>
                <c:pt idx="670">
                  <c:v>11946910.64524502</c:v>
                </c:pt>
                <c:pt idx="671">
                  <c:v>11946909.77196298</c:v>
                </c:pt>
                <c:pt idx="672">
                  <c:v>11946909.60445388</c:v>
                </c:pt>
                <c:pt idx="673">
                  <c:v>11946909.84844107</c:v>
                </c:pt>
                <c:pt idx="674">
                  <c:v>11946909.72714114</c:v>
                </c:pt>
                <c:pt idx="675">
                  <c:v>11946909.4743526</c:v>
                </c:pt>
                <c:pt idx="676">
                  <c:v>11946909.80781542</c:v>
                </c:pt>
                <c:pt idx="677">
                  <c:v>11946909.49776649</c:v>
                </c:pt>
                <c:pt idx="678">
                  <c:v>11946909.59785043</c:v>
                </c:pt>
                <c:pt idx="679">
                  <c:v>11946909.7677426</c:v>
                </c:pt>
                <c:pt idx="680">
                  <c:v>11946909.67140701</c:v>
                </c:pt>
                <c:pt idx="681">
                  <c:v>11946909.7514151</c:v>
                </c:pt>
                <c:pt idx="682">
                  <c:v>11946909.45340908</c:v>
                </c:pt>
                <c:pt idx="683">
                  <c:v>11946909.94615001</c:v>
                </c:pt>
                <c:pt idx="684">
                  <c:v>11946909.65998736</c:v>
                </c:pt>
                <c:pt idx="685">
                  <c:v>11946909.26830059</c:v>
                </c:pt>
                <c:pt idx="686">
                  <c:v>11946909.32134937</c:v>
                </c:pt>
                <c:pt idx="687">
                  <c:v>11946909.5738253</c:v>
                </c:pt>
                <c:pt idx="688">
                  <c:v>11946909.4599017</c:v>
                </c:pt>
                <c:pt idx="689">
                  <c:v>11946909.41590824</c:v>
                </c:pt>
                <c:pt idx="690">
                  <c:v>11946909.58366391</c:v>
                </c:pt>
                <c:pt idx="691">
                  <c:v>11946908.92087302</c:v>
                </c:pt>
                <c:pt idx="692">
                  <c:v>11946909.07976036</c:v>
                </c:pt>
                <c:pt idx="693">
                  <c:v>11946909.10441641</c:v>
                </c:pt>
                <c:pt idx="694">
                  <c:v>11946909.07642653</c:v>
                </c:pt>
                <c:pt idx="695">
                  <c:v>11946909.15068845</c:v>
                </c:pt>
                <c:pt idx="696">
                  <c:v>11946909.20651434</c:v>
                </c:pt>
                <c:pt idx="697">
                  <c:v>11946908.95406331</c:v>
                </c:pt>
                <c:pt idx="698">
                  <c:v>11946909.10272285</c:v>
                </c:pt>
                <c:pt idx="699">
                  <c:v>11946909.26117457</c:v>
                </c:pt>
                <c:pt idx="700">
                  <c:v>11946908.9036227</c:v>
                </c:pt>
                <c:pt idx="701">
                  <c:v>11946909.18745355</c:v>
                </c:pt>
                <c:pt idx="702">
                  <c:v>11946908.89374078</c:v>
                </c:pt>
                <c:pt idx="703">
                  <c:v>11946909.27075819</c:v>
                </c:pt>
                <c:pt idx="704">
                  <c:v>11946908.82574795</c:v>
                </c:pt>
                <c:pt idx="705">
                  <c:v>11946908.78873248</c:v>
                </c:pt>
                <c:pt idx="706">
                  <c:v>11946908.81777254</c:v>
                </c:pt>
                <c:pt idx="707">
                  <c:v>11946908.8442359</c:v>
                </c:pt>
                <c:pt idx="708">
                  <c:v>11946909.01140907</c:v>
                </c:pt>
                <c:pt idx="709">
                  <c:v>11946908.80290637</c:v>
                </c:pt>
                <c:pt idx="710">
                  <c:v>11946908.82348729</c:v>
                </c:pt>
                <c:pt idx="711">
                  <c:v>11946908.83200562</c:v>
                </c:pt>
                <c:pt idx="712">
                  <c:v>11946908.85784749</c:v>
                </c:pt>
                <c:pt idx="713">
                  <c:v>11946908.84187432</c:v>
                </c:pt>
                <c:pt idx="714">
                  <c:v>11946908.91494129</c:v>
                </c:pt>
                <c:pt idx="715">
                  <c:v>11946908.88155826</c:v>
                </c:pt>
                <c:pt idx="716">
                  <c:v>11946908.85653552</c:v>
                </c:pt>
                <c:pt idx="717">
                  <c:v>11946908.80069157</c:v>
                </c:pt>
                <c:pt idx="718">
                  <c:v>11946908.74369294</c:v>
                </c:pt>
                <c:pt idx="719">
                  <c:v>11946908.79063105</c:v>
                </c:pt>
                <c:pt idx="720">
                  <c:v>11946908.59629368</c:v>
                </c:pt>
                <c:pt idx="721">
                  <c:v>11946908.56931414</c:v>
                </c:pt>
                <c:pt idx="722">
                  <c:v>11946908.68829083</c:v>
                </c:pt>
                <c:pt idx="723">
                  <c:v>11946908.63567892</c:v>
                </c:pt>
                <c:pt idx="724">
                  <c:v>11946908.49180167</c:v>
                </c:pt>
                <c:pt idx="725">
                  <c:v>11946908.69715843</c:v>
                </c:pt>
                <c:pt idx="726">
                  <c:v>11946908.49192171</c:v>
                </c:pt>
                <c:pt idx="727">
                  <c:v>11946908.4456046</c:v>
                </c:pt>
                <c:pt idx="728">
                  <c:v>11946908.4563044</c:v>
                </c:pt>
                <c:pt idx="729">
                  <c:v>11946908.39838217</c:v>
                </c:pt>
                <c:pt idx="730">
                  <c:v>11946908.38964242</c:v>
                </c:pt>
                <c:pt idx="731">
                  <c:v>11946908.44864852</c:v>
                </c:pt>
                <c:pt idx="732">
                  <c:v>11946908.41350315</c:v>
                </c:pt>
                <c:pt idx="733">
                  <c:v>11946908.26526327</c:v>
                </c:pt>
                <c:pt idx="734">
                  <c:v>11946908.28962061</c:v>
                </c:pt>
                <c:pt idx="735">
                  <c:v>11946908.23254915</c:v>
                </c:pt>
                <c:pt idx="736">
                  <c:v>11946908.26660955</c:v>
                </c:pt>
                <c:pt idx="737">
                  <c:v>11946908.29952922</c:v>
                </c:pt>
                <c:pt idx="738">
                  <c:v>11946908.2103</c:v>
                </c:pt>
                <c:pt idx="739">
                  <c:v>11946908.19955126</c:v>
                </c:pt>
                <c:pt idx="740">
                  <c:v>11946908.15087326</c:v>
                </c:pt>
                <c:pt idx="741">
                  <c:v>11946908.18915707</c:v>
                </c:pt>
                <c:pt idx="742">
                  <c:v>11946908.11227464</c:v>
                </c:pt>
                <c:pt idx="743">
                  <c:v>11946908.11948722</c:v>
                </c:pt>
                <c:pt idx="744">
                  <c:v>11946908.13501638</c:v>
                </c:pt>
                <c:pt idx="745">
                  <c:v>11946908.2051657</c:v>
                </c:pt>
                <c:pt idx="746">
                  <c:v>11946908.21253655</c:v>
                </c:pt>
                <c:pt idx="747">
                  <c:v>11946908.16399103</c:v>
                </c:pt>
                <c:pt idx="748">
                  <c:v>11946908.14575955</c:v>
                </c:pt>
                <c:pt idx="749">
                  <c:v>11946908.20135342</c:v>
                </c:pt>
                <c:pt idx="750">
                  <c:v>11946908.16531925</c:v>
                </c:pt>
                <c:pt idx="751">
                  <c:v>11946908.07196871</c:v>
                </c:pt>
                <c:pt idx="752">
                  <c:v>11946908.09450942</c:v>
                </c:pt>
                <c:pt idx="753">
                  <c:v>11946908.11137964</c:v>
                </c:pt>
                <c:pt idx="754">
                  <c:v>11946908.11600659</c:v>
                </c:pt>
                <c:pt idx="755">
                  <c:v>11946908.10848363</c:v>
                </c:pt>
                <c:pt idx="756">
                  <c:v>11946908.07463619</c:v>
                </c:pt>
                <c:pt idx="757">
                  <c:v>11946908.12485715</c:v>
                </c:pt>
                <c:pt idx="758">
                  <c:v>11946908.13340116</c:v>
                </c:pt>
                <c:pt idx="759">
                  <c:v>11946908.20056874</c:v>
                </c:pt>
                <c:pt idx="760">
                  <c:v>11946908.05238241</c:v>
                </c:pt>
                <c:pt idx="761">
                  <c:v>11946908.06402099</c:v>
                </c:pt>
                <c:pt idx="762">
                  <c:v>11946908.06962668</c:v>
                </c:pt>
                <c:pt idx="763">
                  <c:v>11946908.11329956</c:v>
                </c:pt>
                <c:pt idx="764">
                  <c:v>11946908.06872622</c:v>
                </c:pt>
                <c:pt idx="765">
                  <c:v>11946908.05708634</c:v>
                </c:pt>
                <c:pt idx="766">
                  <c:v>11946908.07079317</c:v>
                </c:pt>
                <c:pt idx="767">
                  <c:v>11946908.06037708</c:v>
                </c:pt>
                <c:pt idx="768">
                  <c:v>11946908.02105139</c:v>
                </c:pt>
                <c:pt idx="769">
                  <c:v>11946908.03540752</c:v>
                </c:pt>
                <c:pt idx="770">
                  <c:v>11946907.98576172</c:v>
                </c:pt>
                <c:pt idx="771">
                  <c:v>11946908.00823557</c:v>
                </c:pt>
                <c:pt idx="772">
                  <c:v>11946908.02871426</c:v>
                </c:pt>
                <c:pt idx="773">
                  <c:v>11946908.00049784</c:v>
                </c:pt>
                <c:pt idx="774">
                  <c:v>11946908.01922549</c:v>
                </c:pt>
                <c:pt idx="775">
                  <c:v>11946907.98908892</c:v>
                </c:pt>
                <c:pt idx="776">
                  <c:v>11946907.98831416</c:v>
                </c:pt>
                <c:pt idx="777">
                  <c:v>11946907.98238256</c:v>
                </c:pt>
                <c:pt idx="778">
                  <c:v>11946907.97319807</c:v>
                </c:pt>
                <c:pt idx="779">
                  <c:v>11946907.99808078</c:v>
                </c:pt>
                <c:pt idx="780">
                  <c:v>11946907.94783749</c:v>
                </c:pt>
                <c:pt idx="781">
                  <c:v>11946907.94382779</c:v>
                </c:pt>
                <c:pt idx="782">
                  <c:v>11946907.92316387</c:v>
                </c:pt>
                <c:pt idx="783">
                  <c:v>11946907.90991266</c:v>
                </c:pt>
                <c:pt idx="784">
                  <c:v>11946907.90664498</c:v>
                </c:pt>
                <c:pt idx="785">
                  <c:v>11946907.91961787</c:v>
                </c:pt>
                <c:pt idx="786">
                  <c:v>11946907.94886162</c:v>
                </c:pt>
                <c:pt idx="787">
                  <c:v>11946907.91238241</c:v>
                </c:pt>
                <c:pt idx="788">
                  <c:v>11946907.91909874</c:v>
                </c:pt>
                <c:pt idx="789">
                  <c:v>11946907.91057449</c:v>
                </c:pt>
                <c:pt idx="790">
                  <c:v>11946907.89147409</c:v>
                </c:pt>
                <c:pt idx="791">
                  <c:v>11946907.9013491</c:v>
                </c:pt>
                <c:pt idx="792">
                  <c:v>11946907.89155798</c:v>
                </c:pt>
                <c:pt idx="793">
                  <c:v>11946907.90420431</c:v>
                </c:pt>
                <c:pt idx="794">
                  <c:v>11946907.91401205</c:v>
                </c:pt>
                <c:pt idx="795">
                  <c:v>11946907.89313688</c:v>
                </c:pt>
                <c:pt idx="796">
                  <c:v>11946907.91029057</c:v>
                </c:pt>
                <c:pt idx="797">
                  <c:v>11946907.91007229</c:v>
                </c:pt>
                <c:pt idx="798">
                  <c:v>11946907.91203489</c:v>
                </c:pt>
                <c:pt idx="799">
                  <c:v>11946907.89712294</c:v>
                </c:pt>
                <c:pt idx="800">
                  <c:v>11946907.89902357</c:v>
                </c:pt>
                <c:pt idx="801">
                  <c:v>11946907.91434339</c:v>
                </c:pt>
                <c:pt idx="802">
                  <c:v>11946907.90727555</c:v>
                </c:pt>
                <c:pt idx="803">
                  <c:v>11946907.89308378</c:v>
                </c:pt>
                <c:pt idx="804">
                  <c:v>11946907.90471918</c:v>
                </c:pt>
                <c:pt idx="805">
                  <c:v>11946907.89194605</c:v>
                </c:pt>
                <c:pt idx="806">
                  <c:v>11946907.88697925</c:v>
                </c:pt>
                <c:pt idx="807">
                  <c:v>11946907.90349299</c:v>
                </c:pt>
                <c:pt idx="808">
                  <c:v>11946907.88889128</c:v>
                </c:pt>
                <c:pt idx="809">
                  <c:v>11946907.88435367</c:v>
                </c:pt>
                <c:pt idx="810">
                  <c:v>11946907.89096346</c:v>
                </c:pt>
                <c:pt idx="811">
                  <c:v>11946907.88631295</c:v>
                </c:pt>
                <c:pt idx="812">
                  <c:v>11946907.89075395</c:v>
                </c:pt>
                <c:pt idx="813">
                  <c:v>11946907.89580411</c:v>
                </c:pt>
                <c:pt idx="814">
                  <c:v>11946907.88567097</c:v>
                </c:pt>
                <c:pt idx="815">
                  <c:v>11946907.87976551</c:v>
                </c:pt>
                <c:pt idx="816">
                  <c:v>11946907.88181986</c:v>
                </c:pt>
                <c:pt idx="817">
                  <c:v>11946907.86922177</c:v>
                </c:pt>
                <c:pt idx="818">
                  <c:v>11946907.86561065</c:v>
                </c:pt>
                <c:pt idx="819">
                  <c:v>11946907.87067219</c:v>
                </c:pt>
                <c:pt idx="820">
                  <c:v>11946907.8546231</c:v>
                </c:pt>
                <c:pt idx="821">
                  <c:v>11946907.84820407</c:v>
                </c:pt>
                <c:pt idx="822">
                  <c:v>11946907.85453721</c:v>
                </c:pt>
                <c:pt idx="823">
                  <c:v>11946907.84898531</c:v>
                </c:pt>
                <c:pt idx="824">
                  <c:v>11946907.84916604</c:v>
                </c:pt>
                <c:pt idx="825">
                  <c:v>11946907.85082178</c:v>
                </c:pt>
                <c:pt idx="826">
                  <c:v>11946907.85152554</c:v>
                </c:pt>
                <c:pt idx="827">
                  <c:v>11946907.84553559</c:v>
                </c:pt>
                <c:pt idx="828">
                  <c:v>11946907.85036924</c:v>
                </c:pt>
                <c:pt idx="829">
                  <c:v>11946907.85000814</c:v>
                </c:pt>
                <c:pt idx="830">
                  <c:v>11946907.85160436</c:v>
                </c:pt>
                <c:pt idx="831">
                  <c:v>11946907.84294777</c:v>
                </c:pt>
                <c:pt idx="832">
                  <c:v>11946907.8452616</c:v>
                </c:pt>
                <c:pt idx="833">
                  <c:v>11946907.8415467</c:v>
                </c:pt>
                <c:pt idx="834">
                  <c:v>11946907.84392603</c:v>
                </c:pt>
                <c:pt idx="835">
                  <c:v>11946907.83633456</c:v>
                </c:pt>
                <c:pt idx="836">
                  <c:v>11946907.83535852</c:v>
                </c:pt>
                <c:pt idx="837">
                  <c:v>11946907.83381861</c:v>
                </c:pt>
                <c:pt idx="838">
                  <c:v>11946907.83412557</c:v>
                </c:pt>
                <c:pt idx="839">
                  <c:v>11946907.82544085</c:v>
                </c:pt>
                <c:pt idx="840">
                  <c:v>11946907.82390603</c:v>
                </c:pt>
                <c:pt idx="841">
                  <c:v>11946907.82466669</c:v>
                </c:pt>
                <c:pt idx="842">
                  <c:v>11946907.83346698</c:v>
                </c:pt>
                <c:pt idx="843">
                  <c:v>11946907.82385331</c:v>
                </c:pt>
                <c:pt idx="844">
                  <c:v>11946907.82521573</c:v>
                </c:pt>
                <c:pt idx="845">
                  <c:v>11946907.82462907</c:v>
                </c:pt>
                <c:pt idx="846">
                  <c:v>11946907.82747156</c:v>
                </c:pt>
                <c:pt idx="847">
                  <c:v>11946907.82518478</c:v>
                </c:pt>
                <c:pt idx="848">
                  <c:v>11946907.81838286</c:v>
                </c:pt>
                <c:pt idx="849">
                  <c:v>11946907.8192378</c:v>
                </c:pt>
                <c:pt idx="850">
                  <c:v>11946907.82510704</c:v>
                </c:pt>
                <c:pt idx="851">
                  <c:v>11946907.82154997</c:v>
                </c:pt>
                <c:pt idx="852">
                  <c:v>11946907.81179606</c:v>
                </c:pt>
                <c:pt idx="853">
                  <c:v>11946907.80929314</c:v>
                </c:pt>
                <c:pt idx="854">
                  <c:v>11946907.81343324</c:v>
                </c:pt>
                <c:pt idx="855">
                  <c:v>11946907.81028145</c:v>
                </c:pt>
                <c:pt idx="856">
                  <c:v>11946907.81271973</c:v>
                </c:pt>
                <c:pt idx="857">
                  <c:v>11946907.81075152</c:v>
                </c:pt>
                <c:pt idx="858">
                  <c:v>11946907.81201815</c:v>
                </c:pt>
                <c:pt idx="859">
                  <c:v>11946907.81413304</c:v>
                </c:pt>
                <c:pt idx="860">
                  <c:v>11946907.81511244</c:v>
                </c:pt>
                <c:pt idx="861">
                  <c:v>11946907.81023851</c:v>
                </c:pt>
                <c:pt idx="862">
                  <c:v>11946907.814027</c:v>
                </c:pt>
                <c:pt idx="863">
                  <c:v>11946907.81074651</c:v>
                </c:pt>
                <c:pt idx="864">
                  <c:v>11946907.81815321</c:v>
                </c:pt>
                <c:pt idx="865">
                  <c:v>11946907.80979172</c:v>
                </c:pt>
                <c:pt idx="866">
                  <c:v>11946907.81119793</c:v>
                </c:pt>
                <c:pt idx="867">
                  <c:v>11946907.81158466</c:v>
                </c:pt>
                <c:pt idx="868">
                  <c:v>11946907.80913756</c:v>
                </c:pt>
                <c:pt idx="869">
                  <c:v>11946907.80756698</c:v>
                </c:pt>
                <c:pt idx="870">
                  <c:v>11946907.80664661</c:v>
                </c:pt>
                <c:pt idx="871">
                  <c:v>11946907.8069051</c:v>
                </c:pt>
                <c:pt idx="872">
                  <c:v>11946907.80761913</c:v>
                </c:pt>
                <c:pt idx="873">
                  <c:v>11946907.80802824</c:v>
                </c:pt>
                <c:pt idx="874">
                  <c:v>11946907.80699434</c:v>
                </c:pt>
                <c:pt idx="875">
                  <c:v>11946907.80704072</c:v>
                </c:pt>
                <c:pt idx="876">
                  <c:v>11946907.80719121</c:v>
                </c:pt>
                <c:pt idx="877">
                  <c:v>11946907.80868946</c:v>
                </c:pt>
                <c:pt idx="878">
                  <c:v>11946907.80783027</c:v>
                </c:pt>
                <c:pt idx="879">
                  <c:v>11946907.80810876</c:v>
                </c:pt>
                <c:pt idx="880">
                  <c:v>11946907.80670943</c:v>
                </c:pt>
                <c:pt idx="881">
                  <c:v>11946907.80644498</c:v>
                </c:pt>
                <c:pt idx="882">
                  <c:v>11946907.80733182</c:v>
                </c:pt>
                <c:pt idx="883">
                  <c:v>11946907.80563267</c:v>
                </c:pt>
                <c:pt idx="884">
                  <c:v>11946907.80400665</c:v>
                </c:pt>
                <c:pt idx="885">
                  <c:v>11946907.80516093</c:v>
                </c:pt>
                <c:pt idx="886">
                  <c:v>11946907.80430757</c:v>
                </c:pt>
                <c:pt idx="887">
                  <c:v>11946907.80490751</c:v>
                </c:pt>
                <c:pt idx="888">
                  <c:v>11946907.80383234</c:v>
                </c:pt>
                <c:pt idx="889">
                  <c:v>11946907.80374785</c:v>
                </c:pt>
                <c:pt idx="890">
                  <c:v>11946907.80458146</c:v>
                </c:pt>
                <c:pt idx="891">
                  <c:v>11946907.80105716</c:v>
                </c:pt>
                <c:pt idx="892">
                  <c:v>11946907.80172626</c:v>
                </c:pt>
                <c:pt idx="893">
                  <c:v>11946907.79921308</c:v>
                </c:pt>
                <c:pt idx="894">
                  <c:v>11946907.79881882</c:v>
                </c:pt>
                <c:pt idx="895">
                  <c:v>11946907.79851475</c:v>
                </c:pt>
                <c:pt idx="896">
                  <c:v>11946907.79901489</c:v>
                </c:pt>
                <c:pt idx="897">
                  <c:v>11946907.79772648</c:v>
                </c:pt>
                <c:pt idx="898">
                  <c:v>11946907.79820122</c:v>
                </c:pt>
                <c:pt idx="899">
                  <c:v>11946907.79949479</c:v>
                </c:pt>
                <c:pt idx="900">
                  <c:v>11946907.7992765</c:v>
                </c:pt>
                <c:pt idx="901">
                  <c:v>11946907.79791558</c:v>
                </c:pt>
                <c:pt idx="902">
                  <c:v>11946907.79872135</c:v>
                </c:pt>
                <c:pt idx="903">
                  <c:v>11946907.79823899</c:v>
                </c:pt>
                <c:pt idx="904">
                  <c:v>11946907.7974588</c:v>
                </c:pt>
                <c:pt idx="905">
                  <c:v>11946907.80021876</c:v>
                </c:pt>
                <c:pt idx="906">
                  <c:v>11946907.79749232</c:v>
                </c:pt>
                <c:pt idx="907">
                  <c:v>11946907.79848525</c:v>
                </c:pt>
                <c:pt idx="908">
                  <c:v>11946907.79855965</c:v>
                </c:pt>
                <c:pt idx="909">
                  <c:v>11946907.7963042</c:v>
                </c:pt>
                <c:pt idx="910">
                  <c:v>11946907.79653804</c:v>
                </c:pt>
                <c:pt idx="911">
                  <c:v>11946907.79776201</c:v>
                </c:pt>
                <c:pt idx="912">
                  <c:v>11946907.79722703</c:v>
                </c:pt>
                <c:pt idx="913">
                  <c:v>11946907.79640185</c:v>
                </c:pt>
                <c:pt idx="914">
                  <c:v>11946907.79698997</c:v>
                </c:pt>
                <c:pt idx="915">
                  <c:v>11946907.79803285</c:v>
                </c:pt>
                <c:pt idx="916">
                  <c:v>11946907.79710114</c:v>
                </c:pt>
                <c:pt idx="917">
                  <c:v>11946907.79647572</c:v>
                </c:pt>
                <c:pt idx="918">
                  <c:v>11946907.79613786</c:v>
                </c:pt>
                <c:pt idx="919">
                  <c:v>11946907.7962397</c:v>
                </c:pt>
                <c:pt idx="920">
                  <c:v>11946907.79638904</c:v>
                </c:pt>
                <c:pt idx="921">
                  <c:v>11946907.79744237</c:v>
                </c:pt>
                <c:pt idx="922">
                  <c:v>11946907.7964801</c:v>
                </c:pt>
                <c:pt idx="923">
                  <c:v>11946907.79702983</c:v>
                </c:pt>
                <c:pt idx="924">
                  <c:v>11946907.79594801</c:v>
                </c:pt>
                <c:pt idx="925">
                  <c:v>11946907.79581011</c:v>
                </c:pt>
                <c:pt idx="926">
                  <c:v>11946907.79601474</c:v>
                </c:pt>
                <c:pt idx="927">
                  <c:v>11946907.79542559</c:v>
                </c:pt>
                <c:pt idx="928">
                  <c:v>11946907.79563234</c:v>
                </c:pt>
                <c:pt idx="929">
                  <c:v>11946907.79504047</c:v>
                </c:pt>
                <c:pt idx="930">
                  <c:v>11946907.79516646</c:v>
                </c:pt>
                <c:pt idx="931">
                  <c:v>11946907.79509467</c:v>
                </c:pt>
                <c:pt idx="932">
                  <c:v>11946907.7953431</c:v>
                </c:pt>
                <c:pt idx="933">
                  <c:v>11946907.79510773</c:v>
                </c:pt>
                <c:pt idx="934">
                  <c:v>11946907.79566514</c:v>
                </c:pt>
                <c:pt idx="935">
                  <c:v>11946907.79504139</c:v>
                </c:pt>
                <c:pt idx="936">
                  <c:v>11946907.79481818</c:v>
                </c:pt>
                <c:pt idx="937">
                  <c:v>11946907.79458242</c:v>
                </c:pt>
                <c:pt idx="938">
                  <c:v>11946907.79452731</c:v>
                </c:pt>
                <c:pt idx="939">
                  <c:v>11946907.79508924</c:v>
                </c:pt>
                <c:pt idx="940">
                  <c:v>11946907.79443938</c:v>
                </c:pt>
                <c:pt idx="941">
                  <c:v>11946907.79484628</c:v>
                </c:pt>
                <c:pt idx="942">
                  <c:v>11946907.79358336</c:v>
                </c:pt>
                <c:pt idx="943">
                  <c:v>11946907.79398958</c:v>
                </c:pt>
                <c:pt idx="944">
                  <c:v>11946907.79378849</c:v>
                </c:pt>
                <c:pt idx="945">
                  <c:v>11946907.793765</c:v>
                </c:pt>
                <c:pt idx="946">
                  <c:v>11946907.79362055</c:v>
                </c:pt>
                <c:pt idx="947">
                  <c:v>11946907.7934235</c:v>
                </c:pt>
                <c:pt idx="948">
                  <c:v>11946907.79348367</c:v>
                </c:pt>
                <c:pt idx="949">
                  <c:v>11946907.79305493</c:v>
                </c:pt>
                <c:pt idx="950">
                  <c:v>11946907.79323018</c:v>
                </c:pt>
                <c:pt idx="951">
                  <c:v>11946907.79297481</c:v>
                </c:pt>
                <c:pt idx="952">
                  <c:v>11946907.79289026</c:v>
                </c:pt>
                <c:pt idx="953">
                  <c:v>11946907.79277633</c:v>
                </c:pt>
                <c:pt idx="954">
                  <c:v>11946907.79320586</c:v>
                </c:pt>
                <c:pt idx="955">
                  <c:v>11946907.79234257</c:v>
                </c:pt>
                <c:pt idx="956">
                  <c:v>11946907.79281617</c:v>
                </c:pt>
                <c:pt idx="957">
                  <c:v>11946907.79269478</c:v>
                </c:pt>
                <c:pt idx="958">
                  <c:v>11946907.79233076</c:v>
                </c:pt>
                <c:pt idx="959">
                  <c:v>11946907.79241697</c:v>
                </c:pt>
                <c:pt idx="960">
                  <c:v>11946907.79257169</c:v>
                </c:pt>
                <c:pt idx="961">
                  <c:v>11946907.79240697</c:v>
                </c:pt>
                <c:pt idx="962">
                  <c:v>11946907.79237458</c:v>
                </c:pt>
                <c:pt idx="963">
                  <c:v>11946907.79233707</c:v>
                </c:pt>
                <c:pt idx="964">
                  <c:v>11946907.79239426</c:v>
                </c:pt>
                <c:pt idx="965">
                  <c:v>11946907.79238573</c:v>
                </c:pt>
                <c:pt idx="966">
                  <c:v>11946907.79273888</c:v>
                </c:pt>
                <c:pt idx="967">
                  <c:v>11946907.79262984</c:v>
                </c:pt>
                <c:pt idx="968">
                  <c:v>11946907.79229908</c:v>
                </c:pt>
                <c:pt idx="969">
                  <c:v>11946907.79271658</c:v>
                </c:pt>
                <c:pt idx="970">
                  <c:v>11946907.79261013</c:v>
                </c:pt>
                <c:pt idx="971">
                  <c:v>11946907.79238648</c:v>
                </c:pt>
                <c:pt idx="972">
                  <c:v>11946907.79174653</c:v>
                </c:pt>
                <c:pt idx="973">
                  <c:v>11946907.79187815</c:v>
                </c:pt>
                <c:pt idx="974">
                  <c:v>11946907.79164755</c:v>
                </c:pt>
                <c:pt idx="975">
                  <c:v>11946907.7916927</c:v>
                </c:pt>
                <c:pt idx="976">
                  <c:v>11946907.79207471</c:v>
                </c:pt>
                <c:pt idx="977">
                  <c:v>11946907.7916381</c:v>
                </c:pt>
                <c:pt idx="978">
                  <c:v>11946907.79155589</c:v>
                </c:pt>
                <c:pt idx="979">
                  <c:v>11946907.7917095</c:v>
                </c:pt>
                <c:pt idx="980">
                  <c:v>11946907.79135751</c:v>
                </c:pt>
                <c:pt idx="981">
                  <c:v>11946907.79149367</c:v>
                </c:pt>
                <c:pt idx="982">
                  <c:v>11946907.79175174</c:v>
                </c:pt>
                <c:pt idx="983">
                  <c:v>11946907.79157712</c:v>
                </c:pt>
                <c:pt idx="984">
                  <c:v>11946907.79137645</c:v>
                </c:pt>
                <c:pt idx="985">
                  <c:v>11946907.79171514</c:v>
                </c:pt>
                <c:pt idx="986">
                  <c:v>11946907.79159142</c:v>
                </c:pt>
                <c:pt idx="987">
                  <c:v>11946907.79161848</c:v>
                </c:pt>
                <c:pt idx="988">
                  <c:v>11946907.79153707</c:v>
                </c:pt>
                <c:pt idx="989">
                  <c:v>11946907.7914811</c:v>
                </c:pt>
                <c:pt idx="990">
                  <c:v>11946907.79129783</c:v>
                </c:pt>
                <c:pt idx="991">
                  <c:v>11946907.79137017</c:v>
                </c:pt>
                <c:pt idx="992">
                  <c:v>11946907.79133797</c:v>
                </c:pt>
                <c:pt idx="993">
                  <c:v>11946907.7914824</c:v>
                </c:pt>
                <c:pt idx="994">
                  <c:v>11946907.79157833</c:v>
                </c:pt>
                <c:pt idx="995">
                  <c:v>11946907.79143925</c:v>
                </c:pt>
                <c:pt idx="996">
                  <c:v>11946907.79158745</c:v>
                </c:pt>
                <c:pt idx="997">
                  <c:v>11946907.79130285</c:v>
                </c:pt>
                <c:pt idx="998">
                  <c:v>11946907.79137026</c:v>
                </c:pt>
                <c:pt idx="999">
                  <c:v>11946907.79149772</c:v>
                </c:pt>
                <c:pt idx="1000">
                  <c:v>11946907.79135768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529683.8966624372</c:v>
                </c:pt>
                <c:pt idx="27">
                  <c:v>537751.7935154729</c:v>
                </c:pt>
                <c:pt idx="28">
                  <c:v>546464.3415823241</c:v>
                </c:pt>
                <c:pt idx="29">
                  <c:v>547043.783028431</c:v>
                </c:pt>
                <c:pt idx="30">
                  <c:v>547725.766992026</c:v>
                </c:pt>
                <c:pt idx="31">
                  <c:v>551098.1073094376</c:v>
                </c:pt>
                <c:pt idx="32">
                  <c:v>551697.0589017003</c:v>
                </c:pt>
                <c:pt idx="33">
                  <c:v>555082.4720632501</c:v>
                </c:pt>
                <c:pt idx="34">
                  <c:v>555609.72833256</c:v>
                </c:pt>
                <c:pt idx="35">
                  <c:v>559364.6702444745</c:v>
                </c:pt>
                <c:pt idx="36">
                  <c:v>559819.9593536011</c:v>
                </c:pt>
                <c:pt idx="37">
                  <c:v>564111.7436231823</c:v>
                </c:pt>
                <c:pt idx="38">
                  <c:v>564493.9910591098</c:v>
                </c:pt>
                <c:pt idx="39">
                  <c:v>569437.852686575</c:v>
                </c:pt>
                <c:pt idx="40">
                  <c:v>569746.4275758716</c:v>
                </c:pt>
                <c:pt idx="41">
                  <c:v>575436.6311253471</c:v>
                </c:pt>
                <c:pt idx="42">
                  <c:v>575670.7661903546</c:v>
                </c:pt>
                <c:pt idx="43">
                  <c:v>582186.9589315678</c:v>
                </c:pt>
                <c:pt idx="44">
                  <c:v>582346.2911032833</c:v>
                </c:pt>
                <c:pt idx="45">
                  <c:v>589759.9423957877</c:v>
                </c:pt>
                <c:pt idx="46">
                  <c:v>589844.7879743034</c:v>
                </c:pt>
                <c:pt idx="47">
                  <c:v>598214.6156527111</c:v>
                </c:pt>
                <c:pt idx="48">
                  <c:v>606657.0128302659</c:v>
                </c:pt>
                <c:pt idx="49">
                  <c:v>606599.0234938908</c:v>
                </c:pt>
                <c:pt idx="50">
                  <c:v>616817.6216192447</c:v>
                </c:pt>
                <c:pt idx="51">
                  <c:v>632341.7079559655</c:v>
                </c:pt>
                <c:pt idx="52">
                  <c:v>643552.1431009753</c:v>
                </c:pt>
                <c:pt idx="53">
                  <c:v>653746.4925173713</c:v>
                </c:pt>
                <c:pt idx="54">
                  <c:v>663553.4813172774</c:v>
                </c:pt>
                <c:pt idx="55">
                  <c:v>668263.1082350143</c:v>
                </c:pt>
                <c:pt idx="56">
                  <c:v>668908.6453291863</c:v>
                </c:pt>
                <c:pt idx="57">
                  <c:v>670552.1768279322</c:v>
                </c:pt>
                <c:pt idx="58">
                  <c:v>671096.4283534558</c:v>
                </c:pt>
                <c:pt idx="59">
                  <c:v>676698.4988195049</c:v>
                </c:pt>
                <c:pt idx="60">
                  <c:v>677154.4273925966</c:v>
                </c:pt>
                <c:pt idx="61">
                  <c:v>683378.9915034743</c:v>
                </c:pt>
                <c:pt idx="62">
                  <c:v>683743.1078684938</c:v>
                </c:pt>
                <c:pt idx="63">
                  <c:v>690571.3429650818</c:v>
                </c:pt>
                <c:pt idx="64">
                  <c:v>690839.3338058379</c:v>
                </c:pt>
                <c:pt idx="65">
                  <c:v>698234.7793750376</c:v>
                </c:pt>
                <c:pt idx="66">
                  <c:v>698403.1065125319</c:v>
                </c:pt>
                <c:pt idx="67">
                  <c:v>706330.3100858439</c:v>
                </c:pt>
                <c:pt idx="68">
                  <c:v>714805.4085473035</c:v>
                </c:pt>
                <c:pt idx="69">
                  <c:v>718650.0249945613</c:v>
                </c:pt>
                <c:pt idx="70">
                  <c:v>718610.5607424395</c:v>
                </c:pt>
                <c:pt idx="71">
                  <c:v>726772.5916867097</c:v>
                </c:pt>
                <c:pt idx="72">
                  <c:v>735665.9644884354</c:v>
                </c:pt>
                <c:pt idx="73">
                  <c:v>739246.4211535447</c:v>
                </c:pt>
                <c:pt idx="74">
                  <c:v>739777.4319562423</c:v>
                </c:pt>
                <c:pt idx="75">
                  <c:v>751054.0299325214</c:v>
                </c:pt>
                <c:pt idx="76">
                  <c:v>766607.168952138</c:v>
                </c:pt>
                <c:pt idx="77">
                  <c:v>776951.3237265411</c:v>
                </c:pt>
                <c:pt idx="78">
                  <c:v>785750.8727778591</c:v>
                </c:pt>
                <c:pt idx="79">
                  <c:v>802380.8520229509</c:v>
                </c:pt>
                <c:pt idx="80">
                  <c:v>809990.5978446851</c:v>
                </c:pt>
                <c:pt idx="81">
                  <c:v>809340.78877491</c:v>
                </c:pt>
                <c:pt idx="82">
                  <c:v>814855.2720456141</c:v>
                </c:pt>
                <c:pt idx="83">
                  <c:v>814058.9621859243</c:v>
                </c:pt>
                <c:pt idx="84">
                  <c:v>815774.2951444461</c:v>
                </c:pt>
                <c:pt idx="85">
                  <c:v>815046.7259826509</c:v>
                </c:pt>
                <c:pt idx="86">
                  <c:v>820175.4051561027</c:v>
                </c:pt>
                <c:pt idx="87">
                  <c:v>819532.6245758103</c:v>
                </c:pt>
                <c:pt idx="88">
                  <c:v>826100.8426264572</c:v>
                </c:pt>
                <c:pt idx="89">
                  <c:v>833237.8531838821</c:v>
                </c:pt>
                <c:pt idx="90">
                  <c:v>835852.7561869075</c:v>
                </c:pt>
                <c:pt idx="91">
                  <c:v>835460.3252572392</c:v>
                </c:pt>
                <c:pt idx="92">
                  <c:v>844073.5376853275</c:v>
                </c:pt>
                <c:pt idx="93">
                  <c:v>853401.6831963495</c:v>
                </c:pt>
                <c:pt idx="94">
                  <c:v>863495.7076830737</c:v>
                </c:pt>
                <c:pt idx="95">
                  <c:v>867655.4959647228</c:v>
                </c:pt>
                <c:pt idx="96">
                  <c:v>867500.6436342441</c:v>
                </c:pt>
                <c:pt idx="97">
                  <c:v>877358.2501672087</c:v>
                </c:pt>
                <c:pt idx="98">
                  <c:v>888297.3571744338</c:v>
                </c:pt>
                <c:pt idx="99">
                  <c:v>893085.531576895</c:v>
                </c:pt>
                <c:pt idx="100">
                  <c:v>893165.2622949076</c:v>
                </c:pt>
                <c:pt idx="101">
                  <c:v>909674.3236716134</c:v>
                </c:pt>
                <c:pt idx="102">
                  <c:v>920823.0199283063</c:v>
                </c:pt>
                <c:pt idx="103">
                  <c:v>931642.6207726279</c:v>
                </c:pt>
                <c:pt idx="104">
                  <c:v>944809.6403454416</c:v>
                </c:pt>
                <c:pt idx="105">
                  <c:v>951884.8044637321</c:v>
                </c:pt>
                <c:pt idx="106">
                  <c:v>951666.8266291051</c:v>
                </c:pt>
                <c:pt idx="107">
                  <c:v>959371.2490263951</c:v>
                </c:pt>
                <c:pt idx="108">
                  <c:v>966927.9740411105</c:v>
                </c:pt>
                <c:pt idx="109">
                  <c:v>969064.7189976984</c:v>
                </c:pt>
                <c:pt idx="110">
                  <c:v>969270.9052301911</c:v>
                </c:pt>
                <c:pt idx="111">
                  <c:v>973633.4063256357</c:v>
                </c:pt>
                <c:pt idx="112">
                  <c:v>973581.1198289612</c:v>
                </c:pt>
                <c:pt idx="113">
                  <c:v>982932.0464151627</c:v>
                </c:pt>
                <c:pt idx="114">
                  <c:v>993256.6213375911</c:v>
                </c:pt>
                <c:pt idx="115">
                  <c:v>1002595.297176274</c:v>
                </c:pt>
                <c:pt idx="116">
                  <c:v>1006648.221486713</c:v>
                </c:pt>
                <c:pt idx="117">
                  <c:v>1007125.35673557</c:v>
                </c:pt>
                <c:pt idx="118">
                  <c:v>1021839.393788755</c:v>
                </c:pt>
                <c:pt idx="119">
                  <c:v>1033755.858105759</c:v>
                </c:pt>
                <c:pt idx="120">
                  <c:v>1040530.527237333</c:v>
                </c:pt>
                <c:pt idx="121">
                  <c:v>1039871.219466189</c:v>
                </c:pt>
                <c:pt idx="122">
                  <c:v>1045099.869671919</c:v>
                </c:pt>
                <c:pt idx="123">
                  <c:v>1045862.244632586</c:v>
                </c:pt>
                <c:pt idx="124">
                  <c:v>1057205.55679678</c:v>
                </c:pt>
                <c:pt idx="125">
                  <c:v>1066896.410004887</c:v>
                </c:pt>
                <c:pt idx="126">
                  <c:v>1080456.074692451</c:v>
                </c:pt>
                <c:pt idx="127">
                  <c:v>1089800.235936061</c:v>
                </c:pt>
                <c:pt idx="128">
                  <c:v>1097044.410294137</c:v>
                </c:pt>
                <c:pt idx="129">
                  <c:v>1114516.866257502</c:v>
                </c:pt>
                <c:pt idx="130">
                  <c:v>1120258.61532438</c:v>
                </c:pt>
                <c:pt idx="131">
                  <c:v>1120012.825240725</c:v>
                </c:pt>
                <c:pt idx="132">
                  <c:v>1125841.4050839</c:v>
                </c:pt>
                <c:pt idx="133">
                  <c:v>1137034.833353022</c:v>
                </c:pt>
                <c:pt idx="134">
                  <c:v>1146067.452235442</c:v>
                </c:pt>
                <c:pt idx="135">
                  <c:v>1151755.376639631</c:v>
                </c:pt>
                <c:pt idx="136">
                  <c:v>1151389.81143995</c:v>
                </c:pt>
                <c:pt idx="137">
                  <c:v>1154824.122408121</c:v>
                </c:pt>
                <c:pt idx="138">
                  <c:v>1154438.853471326</c:v>
                </c:pt>
                <c:pt idx="139">
                  <c:v>1159481.043694977</c:v>
                </c:pt>
                <c:pt idx="140">
                  <c:v>1159468.649313433</c:v>
                </c:pt>
                <c:pt idx="141">
                  <c:v>1171272.925244988</c:v>
                </c:pt>
                <c:pt idx="142">
                  <c:v>1180779.378179322</c:v>
                </c:pt>
                <c:pt idx="143">
                  <c:v>1193640.790825067</c:v>
                </c:pt>
                <c:pt idx="144">
                  <c:v>1205930.896192577</c:v>
                </c:pt>
                <c:pt idx="145">
                  <c:v>1211360.06225399</c:v>
                </c:pt>
                <c:pt idx="146">
                  <c:v>1211800.485954156</c:v>
                </c:pt>
                <c:pt idx="147">
                  <c:v>1216666.197891482</c:v>
                </c:pt>
                <c:pt idx="148">
                  <c:v>1215832.337042624</c:v>
                </c:pt>
                <c:pt idx="149">
                  <c:v>1230485.826281953</c:v>
                </c:pt>
                <c:pt idx="150">
                  <c:v>1241874.402673517</c:v>
                </c:pt>
                <c:pt idx="151">
                  <c:v>1256609.859040266</c:v>
                </c:pt>
                <c:pt idx="152">
                  <c:v>1267548.073884386</c:v>
                </c:pt>
                <c:pt idx="153">
                  <c:v>1277873.75207577</c:v>
                </c:pt>
                <c:pt idx="154">
                  <c:v>1291707.734063345</c:v>
                </c:pt>
                <c:pt idx="155">
                  <c:v>1299681.022634533</c:v>
                </c:pt>
                <c:pt idx="156">
                  <c:v>1304542.364281758</c:v>
                </c:pt>
                <c:pt idx="157">
                  <c:v>1304536.920987888</c:v>
                </c:pt>
                <c:pt idx="158">
                  <c:v>1312846.095890356</c:v>
                </c:pt>
                <c:pt idx="159">
                  <c:v>1323340.98515967</c:v>
                </c:pt>
                <c:pt idx="160">
                  <c:v>1333557.004921454</c:v>
                </c:pt>
                <c:pt idx="161">
                  <c:v>1339581.495019968</c:v>
                </c:pt>
                <c:pt idx="162">
                  <c:v>1339756.831939904</c:v>
                </c:pt>
                <c:pt idx="163">
                  <c:v>1347048.917178961</c:v>
                </c:pt>
                <c:pt idx="164">
                  <c:v>1349568.87584127</c:v>
                </c:pt>
                <c:pt idx="165">
                  <c:v>1349711.879896338</c:v>
                </c:pt>
                <c:pt idx="166">
                  <c:v>1362659.965943837</c:v>
                </c:pt>
                <c:pt idx="167">
                  <c:v>1373689.811916962</c:v>
                </c:pt>
                <c:pt idx="168">
                  <c:v>1388250.047954109</c:v>
                </c:pt>
                <c:pt idx="169">
                  <c:v>1401021.338144109</c:v>
                </c:pt>
                <c:pt idx="170">
                  <c:v>1407643.940137285</c:v>
                </c:pt>
                <c:pt idx="171">
                  <c:v>1406982.89412022</c:v>
                </c:pt>
                <c:pt idx="172">
                  <c:v>1412608.336611981</c:v>
                </c:pt>
                <c:pt idx="173">
                  <c:v>1413073.230506149</c:v>
                </c:pt>
                <c:pt idx="174">
                  <c:v>1424562.240761109</c:v>
                </c:pt>
                <c:pt idx="175">
                  <c:v>1433330.651967047</c:v>
                </c:pt>
                <c:pt idx="176">
                  <c:v>1445748.831543931</c:v>
                </c:pt>
                <c:pt idx="177">
                  <c:v>1454270.738516269</c:v>
                </c:pt>
                <c:pt idx="178">
                  <c:v>1460148.602548547</c:v>
                </c:pt>
                <c:pt idx="179">
                  <c:v>1477448.126499021</c:v>
                </c:pt>
                <c:pt idx="180">
                  <c:v>1479519.256708247</c:v>
                </c:pt>
                <c:pt idx="181">
                  <c:v>1479031.10720994</c:v>
                </c:pt>
                <c:pt idx="182">
                  <c:v>1487822.802471255</c:v>
                </c:pt>
                <c:pt idx="183">
                  <c:v>1491210.335603214</c:v>
                </c:pt>
                <c:pt idx="184">
                  <c:v>1490834.636146465</c:v>
                </c:pt>
                <c:pt idx="185">
                  <c:v>1504776.762020172</c:v>
                </c:pt>
                <c:pt idx="186">
                  <c:v>1516233.61288625</c:v>
                </c:pt>
                <c:pt idx="187">
                  <c:v>1522978.799129051</c:v>
                </c:pt>
                <c:pt idx="188">
                  <c:v>1524632.704356311</c:v>
                </c:pt>
                <c:pt idx="189">
                  <c:v>1524499.166620777</c:v>
                </c:pt>
                <c:pt idx="190">
                  <c:v>1533304.524002697</c:v>
                </c:pt>
                <c:pt idx="191">
                  <c:v>1544907.905264831</c:v>
                </c:pt>
                <c:pt idx="192">
                  <c:v>1555623.125661937</c:v>
                </c:pt>
                <c:pt idx="193">
                  <c:v>1569228.357901383</c:v>
                </c:pt>
                <c:pt idx="194">
                  <c:v>1582034.202439643</c:v>
                </c:pt>
                <c:pt idx="195">
                  <c:v>1587869.142246327</c:v>
                </c:pt>
                <c:pt idx="196">
                  <c:v>1590874.692814931</c:v>
                </c:pt>
                <c:pt idx="197">
                  <c:v>1590123.930198297</c:v>
                </c:pt>
                <c:pt idx="198">
                  <c:v>1595620.691161224</c:v>
                </c:pt>
                <c:pt idx="199">
                  <c:v>1595431.90438637</c:v>
                </c:pt>
                <c:pt idx="200">
                  <c:v>1610436.064758894</c:v>
                </c:pt>
                <c:pt idx="201">
                  <c:v>1624711.406209902</c:v>
                </c:pt>
                <c:pt idx="202">
                  <c:v>1635372.365474011</c:v>
                </c:pt>
                <c:pt idx="203">
                  <c:v>1645288.925302626</c:v>
                </c:pt>
                <c:pt idx="204">
                  <c:v>1659094.234766711</c:v>
                </c:pt>
                <c:pt idx="205">
                  <c:v>1666936.850308457</c:v>
                </c:pt>
                <c:pt idx="206">
                  <c:v>1670778.393885295</c:v>
                </c:pt>
                <c:pt idx="207">
                  <c:v>1671103.489805348</c:v>
                </c:pt>
                <c:pt idx="208">
                  <c:v>1681434.38709321</c:v>
                </c:pt>
                <c:pt idx="209">
                  <c:v>1685691.315065114</c:v>
                </c:pt>
                <c:pt idx="210">
                  <c:v>1685846.623910911</c:v>
                </c:pt>
                <c:pt idx="211">
                  <c:v>1700256.659865316</c:v>
                </c:pt>
                <c:pt idx="212">
                  <c:v>1708109.122782187</c:v>
                </c:pt>
                <c:pt idx="213">
                  <c:v>1715645.033485599</c:v>
                </c:pt>
                <c:pt idx="214">
                  <c:v>1719201.694207805</c:v>
                </c:pt>
                <c:pt idx="215">
                  <c:v>1719330.426740146</c:v>
                </c:pt>
                <c:pt idx="216">
                  <c:v>1728669.08410833</c:v>
                </c:pt>
                <c:pt idx="217">
                  <c:v>1741293.305800979</c:v>
                </c:pt>
                <c:pt idx="218">
                  <c:v>1752919.952217594</c:v>
                </c:pt>
                <c:pt idx="219">
                  <c:v>1768064.010722699</c:v>
                </c:pt>
                <c:pt idx="220">
                  <c:v>1781515.879087575</c:v>
                </c:pt>
                <c:pt idx="221">
                  <c:v>1788519.765803808</c:v>
                </c:pt>
                <c:pt idx="222">
                  <c:v>1790329.822101789</c:v>
                </c:pt>
                <c:pt idx="223">
                  <c:v>1790868.350421601</c:v>
                </c:pt>
                <c:pt idx="224">
                  <c:v>1790637.296120661</c:v>
                </c:pt>
                <c:pt idx="225">
                  <c:v>1791077.578929877</c:v>
                </c:pt>
                <c:pt idx="226">
                  <c:v>1804174.628796489</c:v>
                </c:pt>
                <c:pt idx="227">
                  <c:v>1816293.219165839</c:v>
                </c:pt>
                <c:pt idx="228">
                  <c:v>1824673.658560317</c:v>
                </c:pt>
                <c:pt idx="229">
                  <c:v>1838691.638262201</c:v>
                </c:pt>
                <c:pt idx="230">
                  <c:v>1849370.29344302</c:v>
                </c:pt>
                <c:pt idx="231">
                  <c:v>1852186.264936055</c:v>
                </c:pt>
                <c:pt idx="232">
                  <c:v>1851701.715656581</c:v>
                </c:pt>
                <c:pt idx="233">
                  <c:v>1862284.386967569</c:v>
                </c:pt>
                <c:pt idx="234">
                  <c:v>1866260.430086062</c:v>
                </c:pt>
                <c:pt idx="235">
                  <c:v>1866269.136184907</c:v>
                </c:pt>
                <c:pt idx="236">
                  <c:v>1881846.99320563</c:v>
                </c:pt>
                <c:pt idx="237">
                  <c:v>1896537.116865456</c:v>
                </c:pt>
                <c:pt idx="238">
                  <c:v>1903607.926215359</c:v>
                </c:pt>
                <c:pt idx="239">
                  <c:v>1905201.783307713</c:v>
                </c:pt>
                <c:pt idx="240">
                  <c:v>1904930.331307433</c:v>
                </c:pt>
                <c:pt idx="241">
                  <c:v>1914220.583032227</c:v>
                </c:pt>
                <c:pt idx="242">
                  <c:v>1925330.313217855</c:v>
                </c:pt>
                <c:pt idx="243">
                  <c:v>1935523.565972422</c:v>
                </c:pt>
                <c:pt idx="244">
                  <c:v>1948214.954522735</c:v>
                </c:pt>
                <c:pt idx="245">
                  <c:v>1960268.366292576</c:v>
                </c:pt>
                <c:pt idx="246">
                  <c:v>1965634.497868297</c:v>
                </c:pt>
                <c:pt idx="247">
                  <c:v>1967678.627729244</c:v>
                </c:pt>
                <c:pt idx="248">
                  <c:v>1967348.186396133</c:v>
                </c:pt>
                <c:pt idx="249">
                  <c:v>1970309.759158489</c:v>
                </c:pt>
                <c:pt idx="250">
                  <c:v>1970734.639371182</c:v>
                </c:pt>
                <c:pt idx="251">
                  <c:v>1984913.562933622</c:v>
                </c:pt>
                <c:pt idx="252">
                  <c:v>1998687.239872626</c:v>
                </c:pt>
                <c:pt idx="253">
                  <c:v>2009232.69805092</c:v>
                </c:pt>
                <c:pt idx="254">
                  <c:v>2023722.87404453</c:v>
                </c:pt>
                <c:pt idx="255">
                  <c:v>2031660.105414704</c:v>
                </c:pt>
                <c:pt idx="256">
                  <c:v>2036926.019383114</c:v>
                </c:pt>
                <c:pt idx="257">
                  <c:v>2037262.764212704</c:v>
                </c:pt>
                <c:pt idx="258">
                  <c:v>2047768.102894426</c:v>
                </c:pt>
                <c:pt idx="259">
                  <c:v>2052251.350104935</c:v>
                </c:pt>
                <c:pt idx="260">
                  <c:v>2052100.856350474</c:v>
                </c:pt>
                <c:pt idx="261">
                  <c:v>2066774.907012852</c:v>
                </c:pt>
                <c:pt idx="262">
                  <c:v>2075044.327288932</c:v>
                </c:pt>
                <c:pt idx="263">
                  <c:v>2083177.298798053</c:v>
                </c:pt>
                <c:pt idx="264">
                  <c:v>2087150.237112662</c:v>
                </c:pt>
                <c:pt idx="265">
                  <c:v>2087248.650766553</c:v>
                </c:pt>
                <c:pt idx="266">
                  <c:v>2096659.592315473</c:v>
                </c:pt>
                <c:pt idx="267">
                  <c:v>2109173.792511079</c:v>
                </c:pt>
                <c:pt idx="268">
                  <c:v>2120473.161368366</c:v>
                </c:pt>
                <c:pt idx="269">
                  <c:v>2135285.84125799</c:v>
                </c:pt>
                <c:pt idx="270">
                  <c:v>2148399.145715829</c:v>
                </c:pt>
                <c:pt idx="271">
                  <c:v>2155157.274696527</c:v>
                </c:pt>
                <c:pt idx="272">
                  <c:v>2164109.458422857</c:v>
                </c:pt>
                <c:pt idx="273">
                  <c:v>2173919.153393085</c:v>
                </c:pt>
                <c:pt idx="274">
                  <c:v>2181519.19093267</c:v>
                </c:pt>
                <c:pt idx="275">
                  <c:v>2184798.053238076</c:v>
                </c:pt>
                <c:pt idx="276">
                  <c:v>2184921.041455097</c:v>
                </c:pt>
                <c:pt idx="277">
                  <c:v>2194793.185039731</c:v>
                </c:pt>
                <c:pt idx="278">
                  <c:v>2201739.756821779</c:v>
                </c:pt>
                <c:pt idx="279">
                  <c:v>2214421.198093555</c:v>
                </c:pt>
                <c:pt idx="280">
                  <c:v>2224454.172859125</c:v>
                </c:pt>
                <c:pt idx="281">
                  <c:v>2226245.931652391</c:v>
                </c:pt>
                <c:pt idx="282">
                  <c:v>2226577.747521844</c:v>
                </c:pt>
                <c:pt idx="283">
                  <c:v>2235052.764980421</c:v>
                </c:pt>
                <c:pt idx="284">
                  <c:v>2238108.852194831</c:v>
                </c:pt>
                <c:pt idx="285">
                  <c:v>2238063.081994009</c:v>
                </c:pt>
                <c:pt idx="286">
                  <c:v>2252676.40674158</c:v>
                </c:pt>
                <c:pt idx="287">
                  <c:v>2267777.748642776</c:v>
                </c:pt>
                <c:pt idx="288">
                  <c:v>2274677.112699298</c:v>
                </c:pt>
                <c:pt idx="289">
                  <c:v>2275989.360218927</c:v>
                </c:pt>
                <c:pt idx="290">
                  <c:v>2275709.94938669</c:v>
                </c:pt>
                <c:pt idx="291">
                  <c:v>2284618.50707453</c:v>
                </c:pt>
                <c:pt idx="292">
                  <c:v>2294935.617469916</c:v>
                </c:pt>
                <c:pt idx="293">
                  <c:v>2304326.315155345</c:v>
                </c:pt>
                <c:pt idx="294">
                  <c:v>2316057.978870406</c:v>
                </c:pt>
                <c:pt idx="295">
                  <c:v>2327517.748115041</c:v>
                </c:pt>
                <c:pt idx="296">
                  <c:v>2332532.328224102</c:v>
                </c:pt>
                <c:pt idx="297">
                  <c:v>2341296.547254571</c:v>
                </c:pt>
                <c:pt idx="298">
                  <c:v>2349975.494384023</c:v>
                </c:pt>
                <c:pt idx="299">
                  <c:v>2357130.18787349</c:v>
                </c:pt>
                <c:pt idx="300">
                  <c:v>2360238.362563076</c:v>
                </c:pt>
                <c:pt idx="301">
                  <c:v>2360310.904469039</c:v>
                </c:pt>
                <c:pt idx="302">
                  <c:v>2374993.601096772</c:v>
                </c:pt>
                <c:pt idx="303">
                  <c:v>2384653.578593177</c:v>
                </c:pt>
                <c:pt idx="304">
                  <c:v>2397837.025839952</c:v>
                </c:pt>
                <c:pt idx="305">
                  <c:v>2403813.099565016</c:v>
                </c:pt>
                <c:pt idx="306">
                  <c:v>2408592.034878728</c:v>
                </c:pt>
                <c:pt idx="307">
                  <c:v>2408105.122941994</c:v>
                </c:pt>
                <c:pt idx="308">
                  <c:v>2417256.384656826</c:v>
                </c:pt>
                <c:pt idx="309">
                  <c:v>2420845.133491619</c:v>
                </c:pt>
                <c:pt idx="310">
                  <c:v>2420736.987260389</c:v>
                </c:pt>
                <c:pt idx="311">
                  <c:v>2433613.969126956</c:v>
                </c:pt>
                <c:pt idx="312">
                  <c:v>2439297.478560156</c:v>
                </c:pt>
                <c:pt idx="313">
                  <c:v>2446182.676219864</c:v>
                </c:pt>
                <c:pt idx="314">
                  <c:v>2449867.534638076</c:v>
                </c:pt>
                <c:pt idx="315">
                  <c:v>2449980.62310076</c:v>
                </c:pt>
                <c:pt idx="316">
                  <c:v>2457465.349591024</c:v>
                </c:pt>
                <c:pt idx="317">
                  <c:v>2468050.878941232</c:v>
                </c:pt>
                <c:pt idx="318">
                  <c:v>2477572.070230322</c:v>
                </c:pt>
                <c:pt idx="319">
                  <c:v>2491261.646758106</c:v>
                </c:pt>
                <c:pt idx="320">
                  <c:v>2503993.092047486</c:v>
                </c:pt>
                <c:pt idx="321">
                  <c:v>2510917.516788357</c:v>
                </c:pt>
                <c:pt idx="322">
                  <c:v>2519503.930863244</c:v>
                </c:pt>
                <c:pt idx="323">
                  <c:v>2528977.595863073</c:v>
                </c:pt>
                <c:pt idx="324">
                  <c:v>2536082.797453939</c:v>
                </c:pt>
                <c:pt idx="325">
                  <c:v>2539082.41277734</c:v>
                </c:pt>
                <c:pt idx="326">
                  <c:v>2538859.908377531</c:v>
                </c:pt>
                <c:pt idx="327">
                  <c:v>2547196.585728447</c:v>
                </c:pt>
                <c:pt idx="328">
                  <c:v>2552596.58992087</c:v>
                </c:pt>
                <c:pt idx="329">
                  <c:v>2563509.148627401</c:v>
                </c:pt>
                <c:pt idx="330">
                  <c:v>2572778.014502496</c:v>
                </c:pt>
                <c:pt idx="331">
                  <c:v>2573530.642922076</c:v>
                </c:pt>
                <c:pt idx="332">
                  <c:v>2573800.749832895</c:v>
                </c:pt>
                <c:pt idx="333">
                  <c:v>2580371.924028712</c:v>
                </c:pt>
                <c:pt idx="334">
                  <c:v>2582351.202022567</c:v>
                </c:pt>
                <c:pt idx="335">
                  <c:v>2582213.675729614</c:v>
                </c:pt>
                <c:pt idx="336">
                  <c:v>2595003.733560897</c:v>
                </c:pt>
                <c:pt idx="337">
                  <c:v>2610144.197091884</c:v>
                </c:pt>
                <c:pt idx="338">
                  <c:v>2615756.971387133</c:v>
                </c:pt>
                <c:pt idx="339">
                  <c:v>2616226.033106314</c:v>
                </c:pt>
                <c:pt idx="340">
                  <c:v>2615889.841459623</c:v>
                </c:pt>
                <c:pt idx="341">
                  <c:v>2623286.456946358</c:v>
                </c:pt>
                <c:pt idx="342">
                  <c:v>2631319.815398407</c:v>
                </c:pt>
                <c:pt idx="343">
                  <c:v>2638416.623033206</c:v>
                </c:pt>
                <c:pt idx="344">
                  <c:v>2647424.500997135</c:v>
                </c:pt>
                <c:pt idx="345">
                  <c:v>2656733.642269978</c:v>
                </c:pt>
                <c:pt idx="346">
                  <c:v>2660336.483934447</c:v>
                </c:pt>
                <c:pt idx="347">
                  <c:v>2667681.639213961</c:v>
                </c:pt>
                <c:pt idx="348">
                  <c:v>2674461.988895657</c:v>
                </c:pt>
                <c:pt idx="349">
                  <c:v>2680091.412674497</c:v>
                </c:pt>
                <c:pt idx="350">
                  <c:v>2682466.567564879</c:v>
                </c:pt>
                <c:pt idx="351">
                  <c:v>2682543.639102811</c:v>
                </c:pt>
                <c:pt idx="352">
                  <c:v>2695947.501117452</c:v>
                </c:pt>
                <c:pt idx="353">
                  <c:v>2704502.624821537</c:v>
                </c:pt>
                <c:pt idx="354">
                  <c:v>2715728.560827355</c:v>
                </c:pt>
                <c:pt idx="355">
                  <c:v>2719328.731863426</c:v>
                </c:pt>
                <c:pt idx="356">
                  <c:v>2723874.229845257</c:v>
                </c:pt>
                <c:pt idx="357">
                  <c:v>2723349.163739152</c:v>
                </c:pt>
                <c:pt idx="358">
                  <c:v>2730762.499902797</c:v>
                </c:pt>
                <c:pt idx="359">
                  <c:v>2733644.770658443</c:v>
                </c:pt>
                <c:pt idx="360">
                  <c:v>2733570.250064301</c:v>
                </c:pt>
                <c:pt idx="361">
                  <c:v>2743750.258050001</c:v>
                </c:pt>
                <c:pt idx="362">
                  <c:v>2744533.787310577</c:v>
                </c:pt>
                <c:pt idx="363">
                  <c:v>2749215.676357578</c:v>
                </c:pt>
                <c:pt idx="364">
                  <c:v>2752528.468079004</c:v>
                </c:pt>
                <c:pt idx="365">
                  <c:v>2752635.171958485</c:v>
                </c:pt>
                <c:pt idx="366">
                  <c:v>2756994.45013057</c:v>
                </c:pt>
                <c:pt idx="367">
                  <c:v>2763965.408468429</c:v>
                </c:pt>
                <c:pt idx="368">
                  <c:v>2770146.439994632</c:v>
                </c:pt>
                <c:pt idx="369">
                  <c:v>2780862.455768054</c:v>
                </c:pt>
                <c:pt idx="370">
                  <c:v>2791484.341872351</c:v>
                </c:pt>
                <c:pt idx="371">
                  <c:v>2797817.393470472</c:v>
                </c:pt>
                <c:pt idx="372">
                  <c:v>2797550.122563275</c:v>
                </c:pt>
                <c:pt idx="373">
                  <c:v>2806913.358497451</c:v>
                </c:pt>
                <c:pt idx="374">
                  <c:v>2812321.907715899</c:v>
                </c:pt>
                <c:pt idx="375">
                  <c:v>2814435.926031069</c:v>
                </c:pt>
                <c:pt idx="376">
                  <c:v>2814064.08700296</c:v>
                </c:pt>
                <c:pt idx="377">
                  <c:v>2817297.742136062</c:v>
                </c:pt>
                <c:pt idx="378">
                  <c:v>2818939.104037797</c:v>
                </c:pt>
                <c:pt idx="379">
                  <c:v>2825166.461395269</c:v>
                </c:pt>
                <c:pt idx="380">
                  <c:v>2832357.88448615</c:v>
                </c:pt>
                <c:pt idx="381">
                  <c:v>2831225.114963588</c:v>
                </c:pt>
                <c:pt idx="382">
                  <c:v>2831075.60890096</c:v>
                </c:pt>
                <c:pt idx="383">
                  <c:v>2834295.881287674</c:v>
                </c:pt>
                <c:pt idx="384">
                  <c:v>2834580.229404029</c:v>
                </c:pt>
                <c:pt idx="385">
                  <c:v>2835006.485275813</c:v>
                </c:pt>
                <c:pt idx="386">
                  <c:v>2842295.057727133</c:v>
                </c:pt>
                <c:pt idx="387">
                  <c:v>2856743.755801263</c:v>
                </c:pt>
                <c:pt idx="388">
                  <c:v>2860047.928133717</c:v>
                </c:pt>
                <c:pt idx="389">
                  <c:v>2859208.415435415</c:v>
                </c:pt>
                <c:pt idx="390">
                  <c:v>2860004.053895894</c:v>
                </c:pt>
                <c:pt idx="391">
                  <c:v>2860546.830527554</c:v>
                </c:pt>
                <c:pt idx="392">
                  <c:v>2866613.263091694</c:v>
                </c:pt>
                <c:pt idx="393">
                  <c:v>2870152.695258789</c:v>
                </c:pt>
                <c:pt idx="394">
                  <c:v>2873375.847298683</c:v>
                </c:pt>
                <c:pt idx="395">
                  <c:v>2876461.509656977</c:v>
                </c:pt>
                <c:pt idx="396">
                  <c:v>2875804.306878357</c:v>
                </c:pt>
                <c:pt idx="397">
                  <c:v>2875287.156847368</c:v>
                </c:pt>
                <c:pt idx="398">
                  <c:v>2877929.022872997</c:v>
                </c:pt>
                <c:pt idx="399">
                  <c:v>2879245.705099718</c:v>
                </c:pt>
                <c:pt idx="400">
                  <c:v>2879696.254436282</c:v>
                </c:pt>
                <c:pt idx="401">
                  <c:v>2879418.398195165</c:v>
                </c:pt>
                <c:pt idx="402">
                  <c:v>2889111.41062201</c:v>
                </c:pt>
                <c:pt idx="403">
                  <c:v>2895050.685592063</c:v>
                </c:pt>
                <c:pt idx="404">
                  <c:v>2896955.96648919</c:v>
                </c:pt>
                <c:pt idx="405">
                  <c:v>2900125.666824054</c:v>
                </c:pt>
                <c:pt idx="406">
                  <c:v>2901261.972186184</c:v>
                </c:pt>
                <c:pt idx="407">
                  <c:v>2901192.497239199</c:v>
                </c:pt>
                <c:pt idx="408">
                  <c:v>2905144.451848223</c:v>
                </c:pt>
                <c:pt idx="409">
                  <c:v>2905264.603080485</c:v>
                </c:pt>
                <c:pt idx="410">
                  <c:v>2909779.515499268</c:v>
                </c:pt>
                <c:pt idx="411">
                  <c:v>2915342.158595565</c:v>
                </c:pt>
                <c:pt idx="412">
                  <c:v>2907711.027159819</c:v>
                </c:pt>
                <c:pt idx="413">
                  <c:v>2908706.793892039</c:v>
                </c:pt>
                <c:pt idx="414">
                  <c:v>2909350.457376676</c:v>
                </c:pt>
                <c:pt idx="415">
                  <c:v>2909615.753285266</c:v>
                </c:pt>
                <c:pt idx="416">
                  <c:v>2910559.96968464</c:v>
                </c:pt>
                <c:pt idx="417">
                  <c:v>2911245.819836154</c:v>
                </c:pt>
                <c:pt idx="418">
                  <c:v>2912237.505948494</c:v>
                </c:pt>
                <c:pt idx="419">
                  <c:v>2912155.631096141</c:v>
                </c:pt>
                <c:pt idx="420">
                  <c:v>2918284.355186181</c:v>
                </c:pt>
                <c:pt idx="421">
                  <c:v>2923347.737707713</c:v>
                </c:pt>
                <c:pt idx="422">
                  <c:v>2922828.515100601</c:v>
                </c:pt>
                <c:pt idx="423">
                  <c:v>2928575.00929737</c:v>
                </c:pt>
                <c:pt idx="424">
                  <c:v>2932030.268271457</c:v>
                </c:pt>
                <c:pt idx="425">
                  <c:v>2931743.787366542</c:v>
                </c:pt>
                <c:pt idx="426">
                  <c:v>2933515.883355241</c:v>
                </c:pt>
                <c:pt idx="427">
                  <c:v>2933135.089945299</c:v>
                </c:pt>
                <c:pt idx="428">
                  <c:v>2927363.926108645</c:v>
                </c:pt>
                <c:pt idx="429">
                  <c:v>2925451.225798473</c:v>
                </c:pt>
                <c:pt idx="430">
                  <c:v>2928493.946279224</c:v>
                </c:pt>
                <c:pt idx="431">
                  <c:v>2928872.1442896</c:v>
                </c:pt>
                <c:pt idx="432">
                  <c:v>2930666.752644347</c:v>
                </c:pt>
                <c:pt idx="433">
                  <c:v>2930129.883357552</c:v>
                </c:pt>
                <c:pt idx="434">
                  <c:v>2929027.610821573</c:v>
                </c:pt>
                <c:pt idx="435">
                  <c:v>2929849.364446855</c:v>
                </c:pt>
                <c:pt idx="436">
                  <c:v>2928063.770737655</c:v>
                </c:pt>
                <c:pt idx="437">
                  <c:v>2939210.693312666</c:v>
                </c:pt>
                <c:pt idx="438">
                  <c:v>2927271.183979856</c:v>
                </c:pt>
                <c:pt idx="439">
                  <c:v>2930158.713887171</c:v>
                </c:pt>
                <c:pt idx="440">
                  <c:v>2930763.982840678</c:v>
                </c:pt>
                <c:pt idx="441">
                  <c:v>2933390.01651268</c:v>
                </c:pt>
                <c:pt idx="442">
                  <c:v>2930917.504757138</c:v>
                </c:pt>
                <c:pt idx="443">
                  <c:v>2932459.657303746</c:v>
                </c:pt>
                <c:pt idx="444">
                  <c:v>2930077.420096804</c:v>
                </c:pt>
                <c:pt idx="445">
                  <c:v>2934807.510737158</c:v>
                </c:pt>
                <c:pt idx="446">
                  <c:v>2929175.941293648</c:v>
                </c:pt>
                <c:pt idx="447">
                  <c:v>2931671.372645045</c:v>
                </c:pt>
                <c:pt idx="448">
                  <c:v>2931096.04594843</c:v>
                </c:pt>
                <c:pt idx="449">
                  <c:v>2931490.836608875</c:v>
                </c:pt>
                <c:pt idx="450">
                  <c:v>2926758.393717048</c:v>
                </c:pt>
                <c:pt idx="451">
                  <c:v>2933141.166000767</c:v>
                </c:pt>
                <c:pt idx="452">
                  <c:v>2931813.772555382</c:v>
                </c:pt>
                <c:pt idx="453">
                  <c:v>2934886.890521295</c:v>
                </c:pt>
                <c:pt idx="454">
                  <c:v>2936364.71054012</c:v>
                </c:pt>
                <c:pt idx="455">
                  <c:v>2931034.105035442</c:v>
                </c:pt>
                <c:pt idx="456">
                  <c:v>2933484.043672517</c:v>
                </c:pt>
                <c:pt idx="457">
                  <c:v>2933040.699156891</c:v>
                </c:pt>
                <c:pt idx="458">
                  <c:v>2931295.003355449</c:v>
                </c:pt>
                <c:pt idx="459">
                  <c:v>2932803.098425705</c:v>
                </c:pt>
                <c:pt idx="460">
                  <c:v>2932021.45315612</c:v>
                </c:pt>
                <c:pt idx="461">
                  <c:v>2927256.422385158</c:v>
                </c:pt>
                <c:pt idx="462">
                  <c:v>2940577.304628358</c:v>
                </c:pt>
                <c:pt idx="463">
                  <c:v>2932031.023661262</c:v>
                </c:pt>
                <c:pt idx="464">
                  <c:v>2930663.048971688</c:v>
                </c:pt>
                <c:pt idx="465">
                  <c:v>2930976.786955046</c:v>
                </c:pt>
                <c:pt idx="466">
                  <c:v>2932157.149277087</c:v>
                </c:pt>
                <c:pt idx="467">
                  <c:v>2933203.532806467</c:v>
                </c:pt>
                <c:pt idx="468">
                  <c:v>2933274.149332652</c:v>
                </c:pt>
                <c:pt idx="469">
                  <c:v>2932314.097794763</c:v>
                </c:pt>
                <c:pt idx="470">
                  <c:v>2933064.978006279</c:v>
                </c:pt>
                <c:pt idx="471">
                  <c:v>2930211.647528426</c:v>
                </c:pt>
                <c:pt idx="472">
                  <c:v>2930810.361859768</c:v>
                </c:pt>
                <c:pt idx="473">
                  <c:v>2929052.625137071</c:v>
                </c:pt>
                <c:pt idx="474">
                  <c:v>2930910.145291513</c:v>
                </c:pt>
                <c:pt idx="475">
                  <c:v>2930074.659826769</c:v>
                </c:pt>
                <c:pt idx="476">
                  <c:v>2931310.351504327</c:v>
                </c:pt>
                <c:pt idx="477">
                  <c:v>2930979.434961021</c:v>
                </c:pt>
                <c:pt idx="478">
                  <c:v>2931329.727590201</c:v>
                </c:pt>
                <c:pt idx="479">
                  <c:v>2933723.872493806</c:v>
                </c:pt>
                <c:pt idx="480">
                  <c:v>2935567.174293103</c:v>
                </c:pt>
                <c:pt idx="481">
                  <c:v>2937765.064925211</c:v>
                </c:pt>
                <c:pt idx="482">
                  <c:v>2934021.887321374</c:v>
                </c:pt>
                <c:pt idx="483">
                  <c:v>2937639.58089362</c:v>
                </c:pt>
                <c:pt idx="484">
                  <c:v>2938104.374501446</c:v>
                </c:pt>
                <c:pt idx="485">
                  <c:v>2937489.099233038</c:v>
                </c:pt>
                <c:pt idx="486">
                  <c:v>2939108.006839376</c:v>
                </c:pt>
                <c:pt idx="487">
                  <c:v>2938634.034966915</c:v>
                </c:pt>
                <c:pt idx="488">
                  <c:v>2941802.049802497</c:v>
                </c:pt>
                <c:pt idx="489">
                  <c:v>2938486.038555346</c:v>
                </c:pt>
                <c:pt idx="490">
                  <c:v>2937949.541257673</c:v>
                </c:pt>
                <c:pt idx="491">
                  <c:v>2938637.059706186</c:v>
                </c:pt>
                <c:pt idx="492">
                  <c:v>2938483.54905032</c:v>
                </c:pt>
                <c:pt idx="493">
                  <c:v>2938194.940165272</c:v>
                </c:pt>
                <c:pt idx="494">
                  <c:v>2939481.79657793</c:v>
                </c:pt>
                <c:pt idx="495">
                  <c:v>2938998.005076615</c:v>
                </c:pt>
                <c:pt idx="496">
                  <c:v>2940378.982302859</c:v>
                </c:pt>
                <c:pt idx="497">
                  <c:v>2937651.835299745</c:v>
                </c:pt>
                <c:pt idx="498">
                  <c:v>2941299.777480139</c:v>
                </c:pt>
                <c:pt idx="499">
                  <c:v>2939229.871630875</c:v>
                </c:pt>
                <c:pt idx="500">
                  <c:v>2939650.881274826</c:v>
                </c:pt>
                <c:pt idx="501">
                  <c:v>2938504.911653695</c:v>
                </c:pt>
                <c:pt idx="502">
                  <c:v>2941397.089803237</c:v>
                </c:pt>
                <c:pt idx="503">
                  <c:v>2939360.525358864</c:v>
                </c:pt>
                <c:pt idx="504">
                  <c:v>2937045.225103728</c:v>
                </c:pt>
                <c:pt idx="505">
                  <c:v>2935802.252047114</c:v>
                </c:pt>
                <c:pt idx="506">
                  <c:v>2931424.136763785</c:v>
                </c:pt>
                <c:pt idx="507">
                  <c:v>2931066.890430056</c:v>
                </c:pt>
                <c:pt idx="508">
                  <c:v>2929510.867835317</c:v>
                </c:pt>
                <c:pt idx="509">
                  <c:v>2931020.67542364</c:v>
                </c:pt>
                <c:pt idx="510">
                  <c:v>2931887.24485285</c:v>
                </c:pt>
                <c:pt idx="511">
                  <c:v>2929742.900334538</c:v>
                </c:pt>
                <c:pt idx="512">
                  <c:v>2933981.471604663</c:v>
                </c:pt>
                <c:pt idx="513">
                  <c:v>2930739.063844322</c:v>
                </c:pt>
                <c:pt idx="514">
                  <c:v>2931648.094258424</c:v>
                </c:pt>
                <c:pt idx="515">
                  <c:v>2931171.076123648</c:v>
                </c:pt>
                <c:pt idx="516">
                  <c:v>2933647.336608256</c:v>
                </c:pt>
                <c:pt idx="517">
                  <c:v>2932952.281193907</c:v>
                </c:pt>
                <c:pt idx="518">
                  <c:v>2937400.913349785</c:v>
                </c:pt>
                <c:pt idx="519">
                  <c:v>2937239.802172371</c:v>
                </c:pt>
                <c:pt idx="520">
                  <c:v>2938840.67103426</c:v>
                </c:pt>
                <c:pt idx="521">
                  <c:v>2938905.016875701</c:v>
                </c:pt>
                <c:pt idx="522">
                  <c:v>2937765.685795956</c:v>
                </c:pt>
                <c:pt idx="523">
                  <c:v>2938890.164833391</c:v>
                </c:pt>
                <c:pt idx="524">
                  <c:v>2941132.034102193</c:v>
                </c:pt>
                <c:pt idx="525">
                  <c:v>2939160.419473739</c:v>
                </c:pt>
                <c:pt idx="526">
                  <c:v>2938595.032525199</c:v>
                </c:pt>
                <c:pt idx="527">
                  <c:v>2939105.322279147</c:v>
                </c:pt>
                <c:pt idx="528">
                  <c:v>2937654.509625727</c:v>
                </c:pt>
                <c:pt idx="529">
                  <c:v>2940455.141153248</c:v>
                </c:pt>
                <c:pt idx="530">
                  <c:v>2939491.602087586</c:v>
                </c:pt>
                <c:pt idx="531">
                  <c:v>2938272.085565814</c:v>
                </c:pt>
                <c:pt idx="532">
                  <c:v>2939933.58733322</c:v>
                </c:pt>
                <c:pt idx="533">
                  <c:v>2939056.843227174</c:v>
                </c:pt>
                <c:pt idx="534">
                  <c:v>2940003.053187147</c:v>
                </c:pt>
                <c:pt idx="535">
                  <c:v>2937785.372395569</c:v>
                </c:pt>
                <c:pt idx="536">
                  <c:v>2941368.410911946</c:v>
                </c:pt>
                <c:pt idx="537">
                  <c:v>2938670.985554249</c:v>
                </c:pt>
                <c:pt idx="538">
                  <c:v>2939987.59697287</c:v>
                </c:pt>
                <c:pt idx="539">
                  <c:v>2939986.262551281</c:v>
                </c:pt>
                <c:pt idx="540">
                  <c:v>2939727.372062903</c:v>
                </c:pt>
                <c:pt idx="541">
                  <c:v>2939657.112541778</c:v>
                </c:pt>
                <c:pt idx="542">
                  <c:v>2937980.021270694</c:v>
                </c:pt>
                <c:pt idx="543">
                  <c:v>2941856.700456997</c:v>
                </c:pt>
                <c:pt idx="544">
                  <c:v>2940347.952741315</c:v>
                </c:pt>
                <c:pt idx="545">
                  <c:v>2938693.621491733</c:v>
                </c:pt>
                <c:pt idx="546">
                  <c:v>2941865.813051368</c:v>
                </c:pt>
                <c:pt idx="547">
                  <c:v>2939488.426097458</c:v>
                </c:pt>
                <c:pt idx="548">
                  <c:v>2940370.292881086</c:v>
                </c:pt>
                <c:pt idx="549">
                  <c:v>2939546.654752593</c:v>
                </c:pt>
                <c:pt idx="550">
                  <c:v>2941310.475774712</c:v>
                </c:pt>
                <c:pt idx="551">
                  <c:v>2939963.482818687</c:v>
                </c:pt>
                <c:pt idx="552">
                  <c:v>2938931.63508383</c:v>
                </c:pt>
                <c:pt idx="553">
                  <c:v>2940711.950934446</c:v>
                </c:pt>
                <c:pt idx="554">
                  <c:v>2941307.663111167</c:v>
                </c:pt>
                <c:pt idx="555">
                  <c:v>2939361.398319643</c:v>
                </c:pt>
                <c:pt idx="556">
                  <c:v>2939661.764062786</c:v>
                </c:pt>
                <c:pt idx="557">
                  <c:v>2941638.744444055</c:v>
                </c:pt>
                <c:pt idx="558">
                  <c:v>2937631.976391177</c:v>
                </c:pt>
                <c:pt idx="559">
                  <c:v>2938075.820828368</c:v>
                </c:pt>
                <c:pt idx="560">
                  <c:v>2940085.224887629</c:v>
                </c:pt>
                <c:pt idx="561">
                  <c:v>2939860.216030487</c:v>
                </c:pt>
                <c:pt idx="562">
                  <c:v>2939330.384480367</c:v>
                </c:pt>
                <c:pt idx="563">
                  <c:v>2939815.057717341</c:v>
                </c:pt>
                <c:pt idx="564">
                  <c:v>2939958.75527169</c:v>
                </c:pt>
                <c:pt idx="565">
                  <c:v>2939369.530584152</c:v>
                </c:pt>
                <c:pt idx="566">
                  <c:v>2938817.464275512</c:v>
                </c:pt>
                <c:pt idx="567">
                  <c:v>2938800.986495829</c:v>
                </c:pt>
                <c:pt idx="568">
                  <c:v>2938680.790390987</c:v>
                </c:pt>
                <c:pt idx="569">
                  <c:v>2938881.391003559</c:v>
                </c:pt>
                <c:pt idx="570">
                  <c:v>2939237.845600837</c:v>
                </c:pt>
                <c:pt idx="571">
                  <c:v>2938094.883446241</c:v>
                </c:pt>
                <c:pt idx="572">
                  <c:v>2938225.094800345</c:v>
                </c:pt>
                <c:pt idx="573">
                  <c:v>2937569.095802261</c:v>
                </c:pt>
                <c:pt idx="574">
                  <c:v>2937956.104092756</c:v>
                </c:pt>
                <c:pt idx="575">
                  <c:v>2936319.33880331</c:v>
                </c:pt>
                <c:pt idx="576">
                  <c:v>2937893.462637244</c:v>
                </c:pt>
                <c:pt idx="577">
                  <c:v>2936909.808967274</c:v>
                </c:pt>
                <c:pt idx="578">
                  <c:v>2938568.69644453</c:v>
                </c:pt>
                <c:pt idx="579">
                  <c:v>2939587.156524256</c:v>
                </c:pt>
                <c:pt idx="580">
                  <c:v>2937969.121242287</c:v>
                </c:pt>
                <c:pt idx="581">
                  <c:v>2940347.285853039</c:v>
                </c:pt>
                <c:pt idx="582">
                  <c:v>2938428.492234117</c:v>
                </c:pt>
                <c:pt idx="583">
                  <c:v>2938875.71752226</c:v>
                </c:pt>
                <c:pt idx="584">
                  <c:v>2938996.941268581</c:v>
                </c:pt>
                <c:pt idx="585">
                  <c:v>2939979.987441281</c:v>
                </c:pt>
                <c:pt idx="586">
                  <c:v>2938253.768853667</c:v>
                </c:pt>
                <c:pt idx="587">
                  <c:v>2939160.702645313</c:v>
                </c:pt>
                <c:pt idx="588">
                  <c:v>2939690.162949278</c:v>
                </c:pt>
                <c:pt idx="589">
                  <c:v>2937819.963455562</c:v>
                </c:pt>
                <c:pt idx="590">
                  <c:v>2938578.012291941</c:v>
                </c:pt>
                <c:pt idx="591">
                  <c:v>2939739.95093174</c:v>
                </c:pt>
                <c:pt idx="592">
                  <c:v>2939100.867837113</c:v>
                </c:pt>
                <c:pt idx="593">
                  <c:v>2939245.547137191</c:v>
                </c:pt>
                <c:pt idx="594">
                  <c:v>2938875.434260977</c:v>
                </c:pt>
                <c:pt idx="595">
                  <c:v>2940451.430771029</c:v>
                </c:pt>
                <c:pt idx="596">
                  <c:v>2939306.224960473</c:v>
                </c:pt>
                <c:pt idx="597">
                  <c:v>2940077.404298679</c:v>
                </c:pt>
                <c:pt idx="598">
                  <c:v>2940552.926068174</c:v>
                </c:pt>
                <c:pt idx="599">
                  <c:v>2939432.259466232</c:v>
                </c:pt>
                <c:pt idx="600">
                  <c:v>2940704.655366634</c:v>
                </c:pt>
                <c:pt idx="601">
                  <c:v>2940930.407129304</c:v>
                </c:pt>
                <c:pt idx="602">
                  <c:v>2940848.062050953</c:v>
                </c:pt>
                <c:pt idx="603">
                  <c:v>2941547.079896162</c:v>
                </c:pt>
                <c:pt idx="604">
                  <c:v>2940744.30773685</c:v>
                </c:pt>
                <c:pt idx="605">
                  <c:v>2940388.398685946</c:v>
                </c:pt>
                <c:pt idx="606">
                  <c:v>2941209.831908265</c:v>
                </c:pt>
                <c:pt idx="607">
                  <c:v>2939647.089886936</c:v>
                </c:pt>
                <c:pt idx="608">
                  <c:v>2940780.226500385</c:v>
                </c:pt>
                <c:pt idx="609">
                  <c:v>2942649.076736043</c:v>
                </c:pt>
                <c:pt idx="610">
                  <c:v>2940155.452578718</c:v>
                </c:pt>
                <c:pt idx="611">
                  <c:v>2940775.912781558</c:v>
                </c:pt>
                <c:pt idx="612">
                  <c:v>2940810.555654705</c:v>
                </c:pt>
                <c:pt idx="613">
                  <c:v>2940635.86785388</c:v>
                </c:pt>
                <c:pt idx="614">
                  <c:v>2941368.577257083</c:v>
                </c:pt>
                <c:pt idx="615">
                  <c:v>2940727.498902512</c:v>
                </c:pt>
                <c:pt idx="616">
                  <c:v>2941417.764536123</c:v>
                </c:pt>
                <c:pt idx="617">
                  <c:v>2941082.125278025</c:v>
                </c:pt>
                <c:pt idx="618">
                  <c:v>2941195.553605862</c:v>
                </c:pt>
                <c:pt idx="619">
                  <c:v>2940981.649102368</c:v>
                </c:pt>
                <c:pt idx="620">
                  <c:v>2941582.12912281</c:v>
                </c:pt>
                <c:pt idx="621">
                  <c:v>2941280.827861301</c:v>
                </c:pt>
                <c:pt idx="622">
                  <c:v>2940937.529498555</c:v>
                </c:pt>
                <c:pt idx="623">
                  <c:v>2941261.842803582</c:v>
                </c:pt>
                <c:pt idx="624">
                  <c:v>2941627.702880923</c:v>
                </c:pt>
                <c:pt idx="625">
                  <c:v>2942094.742820076</c:v>
                </c:pt>
                <c:pt idx="626">
                  <c:v>2941801.538787663</c:v>
                </c:pt>
                <c:pt idx="627">
                  <c:v>2941160.510133115</c:v>
                </c:pt>
                <c:pt idx="628">
                  <c:v>2941472.064668006</c:v>
                </c:pt>
                <c:pt idx="629">
                  <c:v>2940911.339401944</c:v>
                </c:pt>
                <c:pt idx="630">
                  <c:v>2941075.241495221</c:v>
                </c:pt>
                <c:pt idx="631">
                  <c:v>2940900.299479549</c:v>
                </c:pt>
                <c:pt idx="632">
                  <c:v>2940725.485575841</c:v>
                </c:pt>
                <c:pt idx="633">
                  <c:v>2939971.67310836</c:v>
                </c:pt>
                <c:pt idx="634">
                  <c:v>2940765.227678989</c:v>
                </c:pt>
                <c:pt idx="635">
                  <c:v>2941213.785410465</c:v>
                </c:pt>
                <c:pt idx="636">
                  <c:v>2940753.974658008</c:v>
                </c:pt>
                <c:pt idx="637">
                  <c:v>2940225.159273588</c:v>
                </c:pt>
                <c:pt idx="638">
                  <c:v>2940654.806532367</c:v>
                </c:pt>
                <c:pt idx="639">
                  <c:v>2940764.787813126</c:v>
                </c:pt>
                <c:pt idx="640">
                  <c:v>2940687.920962231</c:v>
                </c:pt>
                <c:pt idx="641">
                  <c:v>2940255.909534781</c:v>
                </c:pt>
                <c:pt idx="642">
                  <c:v>2940414.547197875</c:v>
                </c:pt>
                <c:pt idx="643">
                  <c:v>2941242.570016446</c:v>
                </c:pt>
                <c:pt idx="644">
                  <c:v>2940322.484123352</c:v>
                </c:pt>
                <c:pt idx="645">
                  <c:v>2940042.862098926</c:v>
                </c:pt>
                <c:pt idx="646">
                  <c:v>2940246.922735634</c:v>
                </c:pt>
                <c:pt idx="647">
                  <c:v>2940618.677819095</c:v>
                </c:pt>
                <c:pt idx="648">
                  <c:v>2940069.847331055</c:v>
                </c:pt>
                <c:pt idx="649">
                  <c:v>2940630.297466047</c:v>
                </c:pt>
                <c:pt idx="650">
                  <c:v>2940001.505828402</c:v>
                </c:pt>
                <c:pt idx="651">
                  <c:v>2939834.025811807</c:v>
                </c:pt>
                <c:pt idx="652">
                  <c:v>2940611.829621309</c:v>
                </c:pt>
                <c:pt idx="653">
                  <c:v>2940524.467805821</c:v>
                </c:pt>
                <c:pt idx="654">
                  <c:v>2940113.539703927</c:v>
                </c:pt>
                <c:pt idx="655">
                  <c:v>2940524.001996573</c:v>
                </c:pt>
                <c:pt idx="656">
                  <c:v>2940546.62052569</c:v>
                </c:pt>
                <c:pt idx="657">
                  <c:v>2940566.035253549</c:v>
                </c:pt>
                <c:pt idx="658">
                  <c:v>2940427.276010645</c:v>
                </c:pt>
                <c:pt idx="659">
                  <c:v>2940301.522429043</c:v>
                </c:pt>
                <c:pt idx="660">
                  <c:v>2940497.617260356</c:v>
                </c:pt>
                <c:pt idx="661">
                  <c:v>2940680.147160688</c:v>
                </c:pt>
                <c:pt idx="662">
                  <c:v>2940569.696591435</c:v>
                </c:pt>
                <c:pt idx="663">
                  <c:v>2940521.476389071</c:v>
                </c:pt>
                <c:pt idx="664">
                  <c:v>2940415.716912341</c:v>
                </c:pt>
                <c:pt idx="665">
                  <c:v>2940416.855658168</c:v>
                </c:pt>
                <c:pt idx="666">
                  <c:v>2940731.871029102</c:v>
                </c:pt>
                <c:pt idx="667">
                  <c:v>2940799.256494992</c:v>
                </c:pt>
                <c:pt idx="668">
                  <c:v>2941164.591675489</c:v>
                </c:pt>
                <c:pt idx="669">
                  <c:v>2940891.89731844</c:v>
                </c:pt>
                <c:pt idx="670">
                  <c:v>2940810.854148342</c:v>
                </c:pt>
                <c:pt idx="671">
                  <c:v>2940813.027508385</c:v>
                </c:pt>
                <c:pt idx="672">
                  <c:v>2940832.603252448</c:v>
                </c:pt>
                <c:pt idx="673">
                  <c:v>2940639.685921965</c:v>
                </c:pt>
                <c:pt idx="674">
                  <c:v>2940971.048027926</c:v>
                </c:pt>
                <c:pt idx="675">
                  <c:v>2940543.130690053</c:v>
                </c:pt>
                <c:pt idx="676">
                  <c:v>2940738.933246547</c:v>
                </c:pt>
                <c:pt idx="677">
                  <c:v>2940597.343284064</c:v>
                </c:pt>
                <c:pt idx="678">
                  <c:v>2940638.667018576</c:v>
                </c:pt>
                <c:pt idx="679">
                  <c:v>2940635.27191173</c:v>
                </c:pt>
                <c:pt idx="680">
                  <c:v>2940590.132632015</c:v>
                </c:pt>
                <c:pt idx="681">
                  <c:v>2940709.761523679</c:v>
                </c:pt>
                <c:pt idx="682">
                  <c:v>2940725.410530825</c:v>
                </c:pt>
                <c:pt idx="683">
                  <c:v>2940464.174078823</c:v>
                </c:pt>
                <c:pt idx="684">
                  <c:v>2940736.917068563</c:v>
                </c:pt>
                <c:pt idx="685">
                  <c:v>2940782.22642141</c:v>
                </c:pt>
                <c:pt idx="686">
                  <c:v>2940803.857900834</c:v>
                </c:pt>
                <c:pt idx="687">
                  <c:v>2940676.89644101</c:v>
                </c:pt>
                <c:pt idx="688">
                  <c:v>2940959.261541616</c:v>
                </c:pt>
                <c:pt idx="689">
                  <c:v>2940849.88596826</c:v>
                </c:pt>
                <c:pt idx="690">
                  <c:v>2940903.271423773</c:v>
                </c:pt>
                <c:pt idx="691">
                  <c:v>2940680.475754264</c:v>
                </c:pt>
                <c:pt idx="692">
                  <c:v>2940903.839567594</c:v>
                </c:pt>
                <c:pt idx="693">
                  <c:v>2940279.94697527</c:v>
                </c:pt>
                <c:pt idx="694">
                  <c:v>2940837.35934282</c:v>
                </c:pt>
                <c:pt idx="695">
                  <c:v>2940370.892378876</c:v>
                </c:pt>
                <c:pt idx="696">
                  <c:v>2940779.440472785</c:v>
                </c:pt>
                <c:pt idx="697">
                  <c:v>2940327.364806612</c:v>
                </c:pt>
                <c:pt idx="698">
                  <c:v>2940530.885878132</c:v>
                </c:pt>
                <c:pt idx="699">
                  <c:v>2940942.263369772</c:v>
                </c:pt>
                <c:pt idx="700">
                  <c:v>2940741.053080801</c:v>
                </c:pt>
                <c:pt idx="701">
                  <c:v>2940941.016507897</c:v>
                </c:pt>
                <c:pt idx="702">
                  <c:v>2940716.25254154</c:v>
                </c:pt>
                <c:pt idx="703">
                  <c:v>2940926.630517167</c:v>
                </c:pt>
                <c:pt idx="704">
                  <c:v>2940524.161542031</c:v>
                </c:pt>
                <c:pt idx="705">
                  <c:v>2940561.924605963</c:v>
                </c:pt>
                <c:pt idx="706">
                  <c:v>2940507.765313093</c:v>
                </c:pt>
                <c:pt idx="707">
                  <c:v>2940567.836162389</c:v>
                </c:pt>
                <c:pt idx="708">
                  <c:v>2940577.398283945</c:v>
                </c:pt>
                <c:pt idx="709">
                  <c:v>2940560.765302073</c:v>
                </c:pt>
                <c:pt idx="710">
                  <c:v>2940408.777276646</c:v>
                </c:pt>
                <c:pt idx="711">
                  <c:v>2940608.16507388</c:v>
                </c:pt>
                <c:pt idx="712">
                  <c:v>2940446.680674947</c:v>
                </c:pt>
                <c:pt idx="713">
                  <c:v>2940599.596314042</c:v>
                </c:pt>
                <c:pt idx="714">
                  <c:v>2940493.44458007</c:v>
                </c:pt>
                <c:pt idx="715">
                  <c:v>2940577.837559811</c:v>
                </c:pt>
                <c:pt idx="716">
                  <c:v>2940608.84270741</c:v>
                </c:pt>
                <c:pt idx="717">
                  <c:v>2940524.847125455</c:v>
                </c:pt>
                <c:pt idx="718">
                  <c:v>2940608.145191204</c:v>
                </c:pt>
                <c:pt idx="719">
                  <c:v>2940695.638982423</c:v>
                </c:pt>
                <c:pt idx="720">
                  <c:v>2940607.807146851</c:v>
                </c:pt>
                <c:pt idx="721">
                  <c:v>2940629.51525268</c:v>
                </c:pt>
                <c:pt idx="722">
                  <c:v>2940738.836495604</c:v>
                </c:pt>
                <c:pt idx="723">
                  <c:v>2940531.354056442</c:v>
                </c:pt>
                <c:pt idx="724">
                  <c:v>2940490.477058261</c:v>
                </c:pt>
                <c:pt idx="725">
                  <c:v>2940268.360512786</c:v>
                </c:pt>
                <c:pt idx="726">
                  <c:v>2940513.10313052</c:v>
                </c:pt>
                <c:pt idx="727">
                  <c:v>2940499.702082541</c:v>
                </c:pt>
                <c:pt idx="728">
                  <c:v>2940488.519679308</c:v>
                </c:pt>
                <c:pt idx="729">
                  <c:v>2940403.362213128</c:v>
                </c:pt>
                <c:pt idx="730">
                  <c:v>2940498.587020724</c:v>
                </c:pt>
                <c:pt idx="731">
                  <c:v>2940467.386418295</c:v>
                </c:pt>
                <c:pt idx="732">
                  <c:v>2940436.966256393</c:v>
                </c:pt>
                <c:pt idx="733">
                  <c:v>2940425.550701879</c:v>
                </c:pt>
                <c:pt idx="734">
                  <c:v>2940404.760993161</c:v>
                </c:pt>
                <c:pt idx="735">
                  <c:v>2940248.998994805</c:v>
                </c:pt>
                <c:pt idx="736">
                  <c:v>2940252.091652044</c:v>
                </c:pt>
                <c:pt idx="737">
                  <c:v>2940210.076707509</c:v>
                </c:pt>
                <c:pt idx="738">
                  <c:v>2940236.92977325</c:v>
                </c:pt>
                <c:pt idx="739">
                  <c:v>2940309.083679332</c:v>
                </c:pt>
                <c:pt idx="740">
                  <c:v>2940296.662421955</c:v>
                </c:pt>
                <c:pt idx="741">
                  <c:v>2940198.992599905</c:v>
                </c:pt>
                <c:pt idx="742">
                  <c:v>2940274.601341221</c:v>
                </c:pt>
                <c:pt idx="743">
                  <c:v>2940180.547033422</c:v>
                </c:pt>
                <c:pt idx="744">
                  <c:v>2940350.986929105</c:v>
                </c:pt>
                <c:pt idx="745">
                  <c:v>2940278.760641225</c:v>
                </c:pt>
                <c:pt idx="746">
                  <c:v>2940259.898675911</c:v>
                </c:pt>
                <c:pt idx="747">
                  <c:v>2939972.138439906</c:v>
                </c:pt>
                <c:pt idx="748">
                  <c:v>2940297.702701614</c:v>
                </c:pt>
                <c:pt idx="749">
                  <c:v>2940388.146070458</c:v>
                </c:pt>
                <c:pt idx="750">
                  <c:v>2940252.190534525</c:v>
                </c:pt>
                <c:pt idx="751">
                  <c:v>2940498.376300262</c:v>
                </c:pt>
                <c:pt idx="752">
                  <c:v>2940506.584244099</c:v>
                </c:pt>
                <c:pt idx="753">
                  <c:v>2940467.77757672</c:v>
                </c:pt>
                <c:pt idx="754">
                  <c:v>2940545.737584308</c:v>
                </c:pt>
                <c:pt idx="755">
                  <c:v>2940520.909739624</c:v>
                </c:pt>
                <c:pt idx="756">
                  <c:v>2940566.597940152</c:v>
                </c:pt>
                <c:pt idx="757">
                  <c:v>2940307.195281585</c:v>
                </c:pt>
                <c:pt idx="758">
                  <c:v>2940531.051975314</c:v>
                </c:pt>
                <c:pt idx="759">
                  <c:v>2940529.707936939</c:v>
                </c:pt>
                <c:pt idx="760">
                  <c:v>2940470.395967584</c:v>
                </c:pt>
                <c:pt idx="761">
                  <c:v>2940530.592480335</c:v>
                </c:pt>
                <c:pt idx="762">
                  <c:v>2940461.948632823</c:v>
                </c:pt>
                <c:pt idx="763">
                  <c:v>2940524.56222739</c:v>
                </c:pt>
                <c:pt idx="764">
                  <c:v>2940560.447108163</c:v>
                </c:pt>
                <c:pt idx="765">
                  <c:v>2940489.484335721</c:v>
                </c:pt>
                <c:pt idx="766">
                  <c:v>2940474.65127554</c:v>
                </c:pt>
                <c:pt idx="767">
                  <c:v>2940453.207945359</c:v>
                </c:pt>
                <c:pt idx="768">
                  <c:v>2940437.493886329</c:v>
                </c:pt>
                <c:pt idx="769">
                  <c:v>2940517.447696561</c:v>
                </c:pt>
                <c:pt idx="770">
                  <c:v>2940386.209423756</c:v>
                </c:pt>
                <c:pt idx="771">
                  <c:v>2940411.206838951</c:v>
                </c:pt>
                <c:pt idx="772">
                  <c:v>2940402.3814387</c:v>
                </c:pt>
                <c:pt idx="773">
                  <c:v>2940410.11596469</c:v>
                </c:pt>
                <c:pt idx="774">
                  <c:v>2940285.062060421</c:v>
                </c:pt>
                <c:pt idx="775">
                  <c:v>2940405.675946027</c:v>
                </c:pt>
                <c:pt idx="776">
                  <c:v>2940348.526869718</c:v>
                </c:pt>
                <c:pt idx="777">
                  <c:v>2940374.569402335</c:v>
                </c:pt>
                <c:pt idx="778">
                  <c:v>2940243.115024495</c:v>
                </c:pt>
                <c:pt idx="779">
                  <c:v>2940239.937162851</c:v>
                </c:pt>
                <c:pt idx="780">
                  <c:v>2940147.456177526</c:v>
                </c:pt>
                <c:pt idx="781">
                  <c:v>2940144.396720658</c:v>
                </c:pt>
                <c:pt idx="782">
                  <c:v>2940124.742520072</c:v>
                </c:pt>
                <c:pt idx="783">
                  <c:v>2940140.806621819</c:v>
                </c:pt>
                <c:pt idx="784">
                  <c:v>2940111.156121347</c:v>
                </c:pt>
                <c:pt idx="785">
                  <c:v>2940122.852539709</c:v>
                </c:pt>
                <c:pt idx="786">
                  <c:v>2940071.40914664</c:v>
                </c:pt>
                <c:pt idx="787">
                  <c:v>2940135.534746825</c:v>
                </c:pt>
                <c:pt idx="788">
                  <c:v>2940129.05023752</c:v>
                </c:pt>
                <c:pt idx="789">
                  <c:v>2940075.85313745</c:v>
                </c:pt>
                <c:pt idx="790">
                  <c:v>2940138.217490985</c:v>
                </c:pt>
                <c:pt idx="791">
                  <c:v>2940113.049196464</c:v>
                </c:pt>
                <c:pt idx="792">
                  <c:v>2940107.187109411</c:v>
                </c:pt>
                <c:pt idx="793">
                  <c:v>2940090.386395459</c:v>
                </c:pt>
                <c:pt idx="794">
                  <c:v>2940233.988486368</c:v>
                </c:pt>
                <c:pt idx="795">
                  <c:v>2940124.909181639</c:v>
                </c:pt>
                <c:pt idx="796">
                  <c:v>2940137.703805956</c:v>
                </c:pt>
                <c:pt idx="797">
                  <c:v>2940137.007265021</c:v>
                </c:pt>
                <c:pt idx="798">
                  <c:v>2940023.147580839</c:v>
                </c:pt>
                <c:pt idx="799">
                  <c:v>2940131.932449346</c:v>
                </c:pt>
                <c:pt idx="800">
                  <c:v>2940191.446797237</c:v>
                </c:pt>
                <c:pt idx="801">
                  <c:v>2940119.090349162</c:v>
                </c:pt>
                <c:pt idx="802">
                  <c:v>2940143.037899053</c:v>
                </c:pt>
                <c:pt idx="803">
                  <c:v>2940122.736327847</c:v>
                </c:pt>
                <c:pt idx="804">
                  <c:v>2940129.874920304</c:v>
                </c:pt>
                <c:pt idx="805">
                  <c:v>2940199.199480315</c:v>
                </c:pt>
                <c:pt idx="806">
                  <c:v>2940263.658270924</c:v>
                </c:pt>
                <c:pt idx="807">
                  <c:v>2940251.489357613</c:v>
                </c:pt>
                <c:pt idx="808">
                  <c:v>2940264.939078686</c:v>
                </c:pt>
                <c:pt idx="809">
                  <c:v>2940282.064722857</c:v>
                </c:pt>
                <c:pt idx="810">
                  <c:v>2940276.51232502</c:v>
                </c:pt>
                <c:pt idx="811">
                  <c:v>2940286.335160955</c:v>
                </c:pt>
                <c:pt idx="812">
                  <c:v>2940274.783505215</c:v>
                </c:pt>
                <c:pt idx="813">
                  <c:v>2940303.607630673</c:v>
                </c:pt>
                <c:pt idx="814">
                  <c:v>2940304.012642161</c:v>
                </c:pt>
                <c:pt idx="815">
                  <c:v>2940284.472539293</c:v>
                </c:pt>
                <c:pt idx="816">
                  <c:v>2940320.263533543</c:v>
                </c:pt>
                <c:pt idx="817">
                  <c:v>2940288.279105803</c:v>
                </c:pt>
                <c:pt idx="818">
                  <c:v>2940292.203875368</c:v>
                </c:pt>
                <c:pt idx="819">
                  <c:v>2940293.516873345</c:v>
                </c:pt>
                <c:pt idx="820">
                  <c:v>2940299.899603099</c:v>
                </c:pt>
                <c:pt idx="821">
                  <c:v>2940328.192736076</c:v>
                </c:pt>
                <c:pt idx="822">
                  <c:v>2940336.158033601</c:v>
                </c:pt>
                <c:pt idx="823">
                  <c:v>2940332.12091931</c:v>
                </c:pt>
                <c:pt idx="824">
                  <c:v>2940347.58601915</c:v>
                </c:pt>
                <c:pt idx="825">
                  <c:v>2940321.450296461</c:v>
                </c:pt>
                <c:pt idx="826">
                  <c:v>2940324.672025735</c:v>
                </c:pt>
                <c:pt idx="827">
                  <c:v>2940314.048172009</c:v>
                </c:pt>
                <c:pt idx="828">
                  <c:v>2940319.590199132</c:v>
                </c:pt>
                <c:pt idx="829">
                  <c:v>2940304.217979293</c:v>
                </c:pt>
                <c:pt idx="830">
                  <c:v>2940322.325332091</c:v>
                </c:pt>
                <c:pt idx="831">
                  <c:v>2940329.73069618</c:v>
                </c:pt>
                <c:pt idx="832">
                  <c:v>2940299.484779547</c:v>
                </c:pt>
                <c:pt idx="833">
                  <c:v>2940341.04396445</c:v>
                </c:pt>
                <c:pt idx="834">
                  <c:v>2940323.048927645</c:v>
                </c:pt>
                <c:pt idx="835">
                  <c:v>2940288.24563971</c:v>
                </c:pt>
                <c:pt idx="836">
                  <c:v>2940291.121243907</c:v>
                </c:pt>
                <c:pt idx="837">
                  <c:v>2940282.275851469</c:v>
                </c:pt>
                <c:pt idx="838">
                  <c:v>2940259.310682025</c:v>
                </c:pt>
                <c:pt idx="839">
                  <c:v>2940277.83130951</c:v>
                </c:pt>
                <c:pt idx="840">
                  <c:v>2940275.457684821</c:v>
                </c:pt>
                <c:pt idx="841">
                  <c:v>2940310.007049207</c:v>
                </c:pt>
                <c:pt idx="842">
                  <c:v>2940293.181414555</c:v>
                </c:pt>
                <c:pt idx="843">
                  <c:v>2940273.168222873</c:v>
                </c:pt>
                <c:pt idx="844">
                  <c:v>2940269.709868616</c:v>
                </c:pt>
                <c:pt idx="845">
                  <c:v>2940283.758375709</c:v>
                </c:pt>
                <c:pt idx="846">
                  <c:v>2940241.42323773</c:v>
                </c:pt>
                <c:pt idx="847">
                  <c:v>2940269.676898719</c:v>
                </c:pt>
                <c:pt idx="848">
                  <c:v>2940270.097690267</c:v>
                </c:pt>
                <c:pt idx="849">
                  <c:v>2940276.91516868</c:v>
                </c:pt>
                <c:pt idx="850">
                  <c:v>2940267.437019036</c:v>
                </c:pt>
                <c:pt idx="851">
                  <c:v>2940250.735409457</c:v>
                </c:pt>
                <c:pt idx="852">
                  <c:v>2940273.360565867</c:v>
                </c:pt>
                <c:pt idx="853">
                  <c:v>2940278.490571177</c:v>
                </c:pt>
                <c:pt idx="854">
                  <c:v>2940297.893719972</c:v>
                </c:pt>
                <c:pt idx="855">
                  <c:v>2940287.773998502</c:v>
                </c:pt>
                <c:pt idx="856">
                  <c:v>2940284.554914466</c:v>
                </c:pt>
                <c:pt idx="857">
                  <c:v>2940275.123961601</c:v>
                </c:pt>
                <c:pt idx="858">
                  <c:v>2940215.279554364</c:v>
                </c:pt>
                <c:pt idx="859">
                  <c:v>2940247.145608825</c:v>
                </c:pt>
                <c:pt idx="860">
                  <c:v>2940301.836653291</c:v>
                </c:pt>
                <c:pt idx="861">
                  <c:v>2940273.166875872</c:v>
                </c:pt>
                <c:pt idx="862">
                  <c:v>2940282.43791555</c:v>
                </c:pt>
                <c:pt idx="863">
                  <c:v>2940301.571255053</c:v>
                </c:pt>
                <c:pt idx="864">
                  <c:v>2940290.268385935</c:v>
                </c:pt>
                <c:pt idx="865">
                  <c:v>2940287.78720238</c:v>
                </c:pt>
                <c:pt idx="866">
                  <c:v>2940299.179797127</c:v>
                </c:pt>
                <c:pt idx="867">
                  <c:v>2940268.911204864</c:v>
                </c:pt>
                <c:pt idx="868">
                  <c:v>2940262.017998634</c:v>
                </c:pt>
                <c:pt idx="869">
                  <c:v>2940264.28694638</c:v>
                </c:pt>
                <c:pt idx="870">
                  <c:v>2940254.124245103</c:v>
                </c:pt>
                <c:pt idx="871">
                  <c:v>2940283.271844483</c:v>
                </c:pt>
                <c:pt idx="872">
                  <c:v>2940248.951738355</c:v>
                </c:pt>
                <c:pt idx="873">
                  <c:v>2940256.761363868</c:v>
                </c:pt>
                <c:pt idx="874">
                  <c:v>2940255.464306723</c:v>
                </c:pt>
                <c:pt idx="875">
                  <c:v>2940263.193727797</c:v>
                </c:pt>
                <c:pt idx="876">
                  <c:v>2940246.314479717</c:v>
                </c:pt>
                <c:pt idx="877">
                  <c:v>2940250.956281052</c:v>
                </c:pt>
                <c:pt idx="878">
                  <c:v>2940251.552125763</c:v>
                </c:pt>
                <c:pt idx="879">
                  <c:v>2940270.769007261</c:v>
                </c:pt>
                <c:pt idx="880">
                  <c:v>2940251.265045846</c:v>
                </c:pt>
                <c:pt idx="881">
                  <c:v>2940268.306413334</c:v>
                </c:pt>
                <c:pt idx="882">
                  <c:v>2940281.538586989</c:v>
                </c:pt>
                <c:pt idx="883">
                  <c:v>2940255.340390447</c:v>
                </c:pt>
                <c:pt idx="884">
                  <c:v>2940265.162810144</c:v>
                </c:pt>
                <c:pt idx="885">
                  <c:v>2940247.072219966</c:v>
                </c:pt>
                <c:pt idx="886">
                  <c:v>2940266.963457345</c:v>
                </c:pt>
                <c:pt idx="887">
                  <c:v>2940256.250361422</c:v>
                </c:pt>
                <c:pt idx="888">
                  <c:v>2940255.800294342</c:v>
                </c:pt>
                <c:pt idx="889">
                  <c:v>2940270.637299327</c:v>
                </c:pt>
                <c:pt idx="890">
                  <c:v>2940275.769340164</c:v>
                </c:pt>
                <c:pt idx="891">
                  <c:v>2940274.366494808</c:v>
                </c:pt>
                <c:pt idx="892">
                  <c:v>2940271.009631889</c:v>
                </c:pt>
                <c:pt idx="893">
                  <c:v>2940285.390518773</c:v>
                </c:pt>
                <c:pt idx="894">
                  <c:v>2940285.390360932</c:v>
                </c:pt>
                <c:pt idx="895">
                  <c:v>2940286.640942638</c:v>
                </c:pt>
                <c:pt idx="896">
                  <c:v>2940289.382986237</c:v>
                </c:pt>
                <c:pt idx="897">
                  <c:v>2940305.029431519</c:v>
                </c:pt>
                <c:pt idx="898">
                  <c:v>2940299.602644366</c:v>
                </c:pt>
                <c:pt idx="899">
                  <c:v>2940305.98209691</c:v>
                </c:pt>
                <c:pt idx="900">
                  <c:v>2940289.712249519</c:v>
                </c:pt>
                <c:pt idx="901">
                  <c:v>2940306.985067299</c:v>
                </c:pt>
                <c:pt idx="902">
                  <c:v>2940316.925965321</c:v>
                </c:pt>
                <c:pt idx="903">
                  <c:v>2940320.490646589</c:v>
                </c:pt>
                <c:pt idx="904">
                  <c:v>2940308.081312674</c:v>
                </c:pt>
                <c:pt idx="905">
                  <c:v>2940311.622584859</c:v>
                </c:pt>
                <c:pt idx="906">
                  <c:v>2940299.541025245</c:v>
                </c:pt>
                <c:pt idx="907">
                  <c:v>2940336.183214059</c:v>
                </c:pt>
                <c:pt idx="908">
                  <c:v>2940318.248219652</c:v>
                </c:pt>
                <c:pt idx="909">
                  <c:v>2940295.338705437</c:v>
                </c:pt>
                <c:pt idx="910">
                  <c:v>2940293.887366776</c:v>
                </c:pt>
                <c:pt idx="911">
                  <c:v>2940279.770997066</c:v>
                </c:pt>
                <c:pt idx="912">
                  <c:v>2940295.189708655</c:v>
                </c:pt>
                <c:pt idx="913">
                  <c:v>2940309.701425687</c:v>
                </c:pt>
                <c:pt idx="914">
                  <c:v>2940286.642462719</c:v>
                </c:pt>
                <c:pt idx="915">
                  <c:v>2940311.304586763</c:v>
                </c:pt>
                <c:pt idx="916">
                  <c:v>2940294.414224096</c:v>
                </c:pt>
                <c:pt idx="917">
                  <c:v>2940285.892930479</c:v>
                </c:pt>
                <c:pt idx="918">
                  <c:v>2940293.491142599</c:v>
                </c:pt>
                <c:pt idx="919">
                  <c:v>2940284.25887194</c:v>
                </c:pt>
                <c:pt idx="920">
                  <c:v>2940298.396412087</c:v>
                </c:pt>
                <c:pt idx="921">
                  <c:v>2940286.22227648</c:v>
                </c:pt>
                <c:pt idx="922">
                  <c:v>2940294.335533476</c:v>
                </c:pt>
                <c:pt idx="923">
                  <c:v>2940288.398877505</c:v>
                </c:pt>
                <c:pt idx="924">
                  <c:v>2940293.740583001</c:v>
                </c:pt>
                <c:pt idx="925">
                  <c:v>2940289.576537576</c:v>
                </c:pt>
                <c:pt idx="926">
                  <c:v>2940291.265192786</c:v>
                </c:pt>
                <c:pt idx="927">
                  <c:v>2940293.056735108</c:v>
                </c:pt>
                <c:pt idx="928">
                  <c:v>2940292.933369009</c:v>
                </c:pt>
                <c:pt idx="929">
                  <c:v>2940297.104454835</c:v>
                </c:pt>
                <c:pt idx="930">
                  <c:v>2940307.702669964</c:v>
                </c:pt>
                <c:pt idx="931">
                  <c:v>2940288.227768753</c:v>
                </c:pt>
                <c:pt idx="932">
                  <c:v>2940288.797097886</c:v>
                </c:pt>
                <c:pt idx="933">
                  <c:v>2940301.066983271</c:v>
                </c:pt>
                <c:pt idx="934">
                  <c:v>2940310.532497525</c:v>
                </c:pt>
                <c:pt idx="935">
                  <c:v>2940296.438281485</c:v>
                </c:pt>
                <c:pt idx="936">
                  <c:v>2940306.491715635</c:v>
                </c:pt>
                <c:pt idx="937">
                  <c:v>2940304.085970714</c:v>
                </c:pt>
                <c:pt idx="938">
                  <c:v>2940299.236203603</c:v>
                </c:pt>
                <c:pt idx="939">
                  <c:v>2940295.445929513</c:v>
                </c:pt>
                <c:pt idx="940">
                  <c:v>2940297.488749944</c:v>
                </c:pt>
                <c:pt idx="941">
                  <c:v>2940299.427625195</c:v>
                </c:pt>
                <c:pt idx="942">
                  <c:v>2940296.337367115</c:v>
                </c:pt>
                <c:pt idx="943">
                  <c:v>2940300.557290619</c:v>
                </c:pt>
                <c:pt idx="944">
                  <c:v>2940299.242797764</c:v>
                </c:pt>
                <c:pt idx="945">
                  <c:v>2940295.104351056</c:v>
                </c:pt>
                <c:pt idx="946">
                  <c:v>2940296.176304914</c:v>
                </c:pt>
                <c:pt idx="947">
                  <c:v>2940298.01081485</c:v>
                </c:pt>
                <c:pt idx="948">
                  <c:v>2940299.602459399</c:v>
                </c:pt>
                <c:pt idx="949">
                  <c:v>2940302.360833655</c:v>
                </c:pt>
                <c:pt idx="950">
                  <c:v>2940300.564384842</c:v>
                </c:pt>
                <c:pt idx="951">
                  <c:v>2940311.092003068</c:v>
                </c:pt>
                <c:pt idx="952">
                  <c:v>2940308.642715784</c:v>
                </c:pt>
                <c:pt idx="953">
                  <c:v>2940319.613345037</c:v>
                </c:pt>
                <c:pt idx="954">
                  <c:v>2940322.119428677</c:v>
                </c:pt>
                <c:pt idx="955">
                  <c:v>2940309.357776912</c:v>
                </c:pt>
                <c:pt idx="956">
                  <c:v>2940301.662739567</c:v>
                </c:pt>
                <c:pt idx="957">
                  <c:v>2940305.765162144</c:v>
                </c:pt>
                <c:pt idx="958">
                  <c:v>2940321.199648042</c:v>
                </c:pt>
                <c:pt idx="959">
                  <c:v>2940330.597773311</c:v>
                </c:pt>
                <c:pt idx="960">
                  <c:v>2940316.334153706</c:v>
                </c:pt>
                <c:pt idx="961">
                  <c:v>2940321.851733775</c:v>
                </c:pt>
                <c:pt idx="962">
                  <c:v>2940314.883937959</c:v>
                </c:pt>
                <c:pt idx="963">
                  <c:v>2940318.592037091</c:v>
                </c:pt>
                <c:pt idx="964">
                  <c:v>2940314.443927691</c:v>
                </c:pt>
                <c:pt idx="965">
                  <c:v>2940320.539239272</c:v>
                </c:pt>
                <c:pt idx="966">
                  <c:v>2940326.21903417</c:v>
                </c:pt>
                <c:pt idx="967">
                  <c:v>2940319.621762485</c:v>
                </c:pt>
                <c:pt idx="968">
                  <c:v>2940325.899515731</c:v>
                </c:pt>
                <c:pt idx="969">
                  <c:v>2940327.581840542</c:v>
                </c:pt>
                <c:pt idx="970">
                  <c:v>2940331.123533696</c:v>
                </c:pt>
                <c:pt idx="971">
                  <c:v>2940326.85293967</c:v>
                </c:pt>
                <c:pt idx="972">
                  <c:v>2940328.487386465</c:v>
                </c:pt>
                <c:pt idx="973">
                  <c:v>2940328.585839138</c:v>
                </c:pt>
                <c:pt idx="974">
                  <c:v>2940323.926906524</c:v>
                </c:pt>
                <c:pt idx="975">
                  <c:v>2940327.817633002</c:v>
                </c:pt>
                <c:pt idx="976">
                  <c:v>2940318.301588064</c:v>
                </c:pt>
                <c:pt idx="977">
                  <c:v>2940329.975848495</c:v>
                </c:pt>
                <c:pt idx="978">
                  <c:v>2940327.415641463</c:v>
                </c:pt>
                <c:pt idx="979">
                  <c:v>2940330.66492098</c:v>
                </c:pt>
                <c:pt idx="980">
                  <c:v>2940324.416889524</c:v>
                </c:pt>
                <c:pt idx="981">
                  <c:v>2940330.666992329</c:v>
                </c:pt>
                <c:pt idx="982">
                  <c:v>2940320.596831084</c:v>
                </c:pt>
                <c:pt idx="983">
                  <c:v>2940328.064071845</c:v>
                </c:pt>
                <c:pt idx="984">
                  <c:v>2940324.387304724</c:v>
                </c:pt>
                <c:pt idx="985">
                  <c:v>2940327.06338929</c:v>
                </c:pt>
                <c:pt idx="986">
                  <c:v>2940316.782181135</c:v>
                </c:pt>
                <c:pt idx="987">
                  <c:v>2940329.888589352</c:v>
                </c:pt>
                <c:pt idx="988">
                  <c:v>2940339.308023968</c:v>
                </c:pt>
                <c:pt idx="989">
                  <c:v>2940330.370500904</c:v>
                </c:pt>
                <c:pt idx="990">
                  <c:v>2940323.15481961</c:v>
                </c:pt>
                <c:pt idx="991">
                  <c:v>2940324.398349543</c:v>
                </c:pt>
                <c:pt idx="992">
                  <c:v>2940322.657098683</c:v>
                </c:pt>
                <c:pt idx="993">
                  <c:v>2940325.776865266</c:v>
                </c:pt>
                <c:pt idx="994">
                  <c:v>2940314.211436797</c:v>
                </c:pt>
                <c:pt idx="995">
                  <c:v>2940325.498216139</c:v>
                </c:pt>
                <c:pt idx="996">
                  <c:v>2940318.621503189</c:v>
                </c:pt>
                <c:pt idx="997">
                  <c:v>2940324.457397156</c:v>
                </c:pt>
                <c:pt idx="998">
                  <c:v>2940311.939369026</c:v>
                </c:pt>
                <c:pt idx="999">
                  <c:v>2940320.319726706</c:v>
                </c:pt>
                <c:pt idx="1000">
                  <c:v>2940312.769658627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5096689.185394719</c:v>
                </c:pt>
                <c:pt idx="27">
                  <c:v>5010717.577683518</c:v>
                </c:pt>
                <c:pt idx="28">
                  <c:v>4958430.591947954</c:v>
                </c:pt>
                <c:pt idx="29">
                  <c:v>4937500.418620383</c:v>
                </c:pt>
                <c:pt idx="30">
                  <c:v>4939814.199047051</c:v>
                </c:pt>
                <c:pt idx="31">
                  <c:v>4893591.184000587</c:v>
                </c:pt>
                <c:pt idx="32">
                  <c:v>4895375.117202276</c:v>
                </c:pt>
                <c:pt idx="33">
                  <c:v>4839230.326257451</c:v>
                </c:pt>
                <c:pt idx="34">
                  <c:v>4840766.0280566</c:v>
                </c:pt>
                <c:pt idx="35">
                  <c:v>4778789.801294952</c:v>
                </c:pt>
                <c:pt idx="36">
                  <c:v>4780106.766175155</c:v>
                </c:pt>
                <c:pt idx="37">
                  <c:v>4714399.391707494</c:v>
                </c:pt>
                <c:pt idx="38">
                  <c:v>4715515.878036327</c:v>
                </c:pt>
                <c:pt idx="39">
                  <c:v>4647505.908648473</c:v>
                </c:pt>
                <c:pt idx="40">
                  <c:v>4648450.368207605</c:v>
                </c:pt>
                <c:pt idx="41">
                  <c:v>4579116.956274631</c:v>
                </c:pt>
                <c:pt idx="42">
                  <c:v>4579880.759939348</c:v>
                </c:pt>
                <c:pt idx="43">
                  <c:v>4509850.848182464</c:v>
                </c:pt>
                <c:pt idx="44">
                  <c:v>4510439.189038862</c:v>
                </c:pt>
                <c:pt idx="45">
                  <c:v>4440301.490616226</c:v>
                </c:pt>
                <c:pt idx="46">
                  <c:v>4440827.011577229</c:v>
                </c:pt>
                <c:pt idx="47">
                  <c:v>4371065.098148676</c:v>
                </c:pt>
                <c:pt idx="48">
                  <c:v>4308502.470679807</c:v>
                </c:pt>
                <c:pt idx="49">
                  <c:v>4309077.025925455</c:v>
                </c:pt>
                <c:pt idx="50">
                  <c:v>4240600.308604086</c:v>
                </c:pt>
                <c:pt idx="51">
                  <c:v>4154532.137409724</c:v>
                </c:pt>
                <c:pt idx="52">
                  <c:v>4095024.252235624</c:v>
                </c:pt>
                <c:pt idx="53">
                  <c:v>4042302.148364692</c:v>
                </c:pt>
                <c:pt idx="54">
                  <c:v>4001878.380986222</c:v>
                </c:pt>
                <c:pt idx="55">
                  <c:v>3983539.831295575</c:v>
                </c:pt>
                <c:pt idx="56">
                  <c:v>3984562.748408656</c:v>
                </c:pt>
                <c:pt idx="57">
                  <c:v>3977769.153150273</c:v>
                </c:pt>
                <c:pt idx="58">
                  <c:v>3979360.105276897</c:v>
                </c:pt>
                <c:pt idx="59">
                  <c:v>3955671.292056881</c:v>
                </c:pt>
                <c:pt idx="60">
                  <c:v>3957604.451874779</c:v>
                </c:pt>
                <c:pt idx="61">
                  <c:v>3932882.387677476</c:v>
                </c:pt>
                <c:pt idx="62">
                  <c:v>3934972.783075323</c:v>
                </c:pt>
                <c:pt idx="63">
                  <c:v>3908897.367938739</c:v>
                </c:pt>
                <c:pt idx="64">
                  <c:v>3911028.434880883</c:v>
                </c:pt>
                <c:pt idx="65">
                  <c:v>3883827.755958621</c:v>
                </c:pt>
                <c:pt idx="66">
                  <c:v>3885931.089793127</c:v>
                </c:pt>
                <c:pt idx="67">
                  <c:v>3857860.092647296</c:v>
                </c:pt>
                <c:pt idx="68">
                  <c:v>3831490.716598916</c:v>
                </c:pt>
                <c:pt idx="69">
                  <c:v>3822743.024318155</c:v>
                </c:pt>
                <c:pt idx="70">
                  <c:v>3824577.26577637</c:v>
                </c:pt>
                <c:pt idx="71">
                  <c:v>3797114.460566183</c:v>
                </c:pt>
                <c:pt idx="72">
                  <c:v>3771036.086028717</c:v>
                </c:pt>
                <c:pt idx="73">
                  <c:v>3762436.352531337</c:v>
                </c:pt>
                <c:pt idx="74">
                  <c:v>3760622.827741866</c:v>
                </c:pt>
                <c:pt idx="75">
                  <c:v>3728795.004807148</c:v>
                </c:pt>
                <c:pt idx="76">
                  <c:v>3688520.903160192</c:v>
                </c:pt>
                <c:pt idx="77">
                  <c:v>3666881.520205922</c:v>
                </c:pt>
                <c:pt idx="78">
                  <c:v>3653177.993022115</c:v>
                </c:pt>
                <c:pt idx="79">
                  <c:v>3617041.054360304</c:v>
                </c:pt>
                <c:pt idx="80">
                  <c:v>3600820.337489876</c:v>
                </c:pt>
                <c:pt idx="81">
                  <c:v>3601336.226382374</c:v>
                </c:pt>
                <c:pt idx="82">
                  <c:v>3591680.546923531</c:v>
                </c:pt>
                <c:pt idx="83">
                  <c:v>3592320.193662142</c:v>
                </c:pt>
                <c:pt idx="84">
                  <c:v>3588935.185342189</c:v>
                </c:pt>
                <c:pt idx="85">
                  <c:v>3589680.542766304</c:v>
                </c:pt>
                <c:pt idx="86">
                  <c:v>3580430.127622171</c:v>
                </c:pt>
                <c:pt idx="87">
                  <c:v>3581061.268056488</c:v>
                </c:pt>
                <c:pt idx="88">
                  <c:v>3568687.441482178</c:v>
                </c:pt>
                <c:pt idx="89">
                  <c:v>3554636.247103468</c:v>
                </c:pt>
                <c:pt idx="90">
                  <c:v>3548866.969231525</c:v>
                </c:pt>
                <c:pt idx="91">
                  <c:v>3549235.978441129</c:v>
                </c:pt>
                <c:pt idx="92">
                  <c:v>3534184.726101581</c:v>
                </c:pt>
                <c:pt idx="93">
                  <c:v>3517424.636658405</c:v>
                </c:pt>
                <c:pt idx="94">
                  <c:v>3500221.192246334</c:v>
                </c:pt>
                <c:pt idx="95">
                  <c:v>3492770.049578103</c:v>
                </c:pt>
                <c:pt idx="96">
                  <c:v>3492975.034857702</c:v>
                </c:pt>
                <c:pt idx="97">
                  <c:v>3477708.971128563</c:v>
                </c:pt>
                <c:pt idx="98">
                  <c:v>3461319.786207614</c:v>
                </c:pt>
                <c:pt idx="99">
                  <c:v>3454263.698732001</c:v>
                </c:pt>
                <c:pt idx="100">
                  <c:v>3454524.480526311</c:v>
                </c:pt>
                <c:pt idx="101">
                  <c:v>3432492.950101868</c:v>
                </c:pt>
                <c:pt idx="102">
                  <c:v>3416540.435641</c:v>
                </c:pt>
                <c:pt idx="103">
                  <c:v>3400052.048193102</c:v>
                </c:pt>
                <c:pt idx="104">
                  <c:v>3383892.663293716</c:v>
                </c:pt>
                <c:pt idx="105">
                  <c:v>3375739.572090544</c:v>
                </c:pt>
                <c:pt idx="106">
                  <c:v>3376745.343457044</c:v>
                </c:pt>
                <c:pt idx="107">
                  <c:v>3367252.139727233</c:v>
                </c:pt>
                <c:pt idx="108">
                  <c:v>3358546.49048784</c:v>
                </c:pt>
                <c:pt idx="109">
                  <c:v>3355031.684637783</c:v>
                </c:pt>
                <c:pt idx="110">
                  <c:v>3355269.365177884</c:v>
                </c:pt>
                <c:pt idx="111">
                  <c:v>3349573.98275769</c:v>
                </c:pt>
                <c:pt idx="112">
                  <c:v>3350195.110759414</c:v>
                </c:pt>
                <c:pt idx="113">
                  <c:v>3338937.004352173</c:v>
                </c:pt>
                <c:pt idx="114">
                  <c:v>3328122.514303639</c:v>
                </c:pt>
                <c:pt idx="115">
                  <c:v>3319049.769785969</c:v>
                </c:pt>
                <c:pt idx="116">
                  <c:v>3315527.825730488</c:v>
                </c:pt>
                <c:pt idx="117">
                  <c:v>3314832.662746328</c:v>
                </c:pt>
                <c:pt idx="118">
                  <c:v>3300077.738128366</c:v>
                </c:pt>
                <c:pt idx="119">
                  <c:v>3288639.257942264</c:v>
                </c:pt>
                <c:pt idx="120">
                  <c:v>3282312.278244806</c:v>
                </c:pt>
                <c:pt idx="121">
                  <c:v>3283093.969218698</c:v>
                </c:pt>
                <c:pt idx="122">
                  <c:v>3278282.545413542</c:v>
                </c:pt>
                <c:pt idx="123">
                  <c:v>3277619.987321921</c:v>
                </c:pt>
                <c:pt idx="124">
                  <c:v>3266924.827977809</c:v>
                </c:pt>
                <c:pt idx="125">
                  <c:v>3257514.486179122</c:v>
                </c:pt>
                <c:pt idx="126">
                  <c:v>3244877.031962945</c:v>
                </c:pt>
                <c:pt idx="127">
                  <c:v>3237370.184110888</c:v>
                </c:pt>
                <c:pt idx="128">
                  <c:v>3232970.839120789</c:v>
                </c:pt>
                <c:pt idx="129">
                  <c:v>3218830.884073667</c:v>
                </c:pt>
                <c:pt idx="130">
                  <c:v>3214308.304474072</c:v>
                </c:pt>
                <c:pt idx="131">
                  <c:v>3214153.075870722</c:v>
                </c:pt>
                <c:pt idx="132">
                  <c:v>3210065.747996859</c:v>
                </c:pt>
                <c:pt idx="133">
                  <c:v>3201192.618731316</c:v>
                </c:pt>
                <c:pt idx="134">
                  <c:v>3194355.609158179</c:v>
                </c:pt>
                <c:pt idx="135">
                  <c:v>3189955.414656981</c:v>
                </c:pt>
                <c:pt idx="136">
                  <c:v>3190006.98340035</c:v>
                </c:pt>
                <c:pt idx="137">
                  <c:v>3188443.064391998</c:v>
                </c:pt>
                <c:pt idx="138">
                  <c:v>3188531.165168372</c:v>
                </c:pt>
                <c:pt idx="139">
                  <c:v>3185309.788269765</c:v>
                </c:pt>
                <c:pt idx="140">
                  <c:v>3185463.511493273</c:v>
                </c:pt>
                <c:pt idx="141">
                  <c:v>3176744.322821072</c:v>
                </c:pt>
                <c:pt idx="142">
                  <c:v>3169356.872547995</c:v>
                </c:pt>
                <c:pt idx="143">
                  <c:v>3160388.693557035</c:v>
                </c:pt>
                <c:pt idx="144">
                  <c:v>3151887.352983078</c:v>
                </c:pt>
                <c:pt idx="145">
                  <c:v>3148173.071506163</c:v>
                </c:pt>
                <c:pt idx="146">
                  <c:v>3147843.000829307</c:v>
                </c:pt>
                <c:pt idx="147">
                  <c:v>3144542.903167472</c:v>
                </c:pt>
                <c:pt idx="148">
                  <c:v>3145064.894466437</c:v>
                </c:pt>
                <c:pt idx="149">
                  <c:v>3135686.580043127</c:v>
                </c:pt>
                <c:pt idx="150">
                  <c:v>3129082.621346812</c:v>
                </c:pt>
                <c:pt idx="151">
                  <c:v>3120564.797197239</c:v>
                </c:pt>
                <c:pt idx="152">
                  <c:v>3113671.325721985</c:v>
                </c:pt>
                <c:pt idx="153">
                  <c:v>3106618.420298676</c:v>
                </c:pt>
                <c:pt idx="154">
                  <c:v>3098407.873623457</c:v>
                </c:pt>
                <c:pt idx="155">
                  <c:v>3094239.313879499</c:v>
                </c:pt>
                <c:pt idx="156">
                  <c:v>3091625.425011028</c:v>
                </c:pt>
                <c:pt idx="157">
                  <c:v>3091888.250867294</c:v>
                </c:pt>
                <c:pt idx="158">
                  <c:v>3086832.131683804</c:v>
                </c:pt>
                <c:pt idx="159">
                  <c:v>3081103.571217965</c:v>
                </c:pt>
                <c:pt idx="160">
                  <c:v>3075576.929526982</c:v>
                </c:pt>
                <c:pt idx="161">
                  <c:v>3072473.145888405</c:v>
                </c:pt>
                <c:pt idx="162">
                  <c:v>3072580.384195664</c:v>
                </c:pt>
                <c:pt idx="163">
                  <c:v>3068688.732351272</c:v>
                </c:pt>
                <c:pt idx="164">
                  <c:v>3066891.843654622</c:v>
                </c:pt>
                <c:pt idx="165">
                  <c:v>3067007.49850898</c:v>
                </c:pt>
                <c:pt idx="166">
                  <c:v>3059987.742764544</c:v>
                </c:pt>
                <c:pt idx="167">
                  <c:v>3054754.713411386</c:v>
                </c:pt>
                <c:pt idx="168">
                  <c:v>3047525.622397447</c:v>
                </c:pt>
                <c:pt idx="169">
                  <c:v>3041389.993078262</c:v>
                </c:pt>
                <c:pt idx="170">
                  <c:v>3038236.651713246</c:v>
                </c:pt>
                <c:pt idx="171">
                  <c:v>3038585.919374725</c:v>
                </c:pt>
                <c:pt idx="172">
                  <c:v>3035934.107431181</c:v>
                </c:pt>
                <c:pt idx="173">
                  <c:v>3035783.349195342</c:v>
                </c:pt>
                <c:pt idx="174">
                  <c:v>3030210.251139042</c:v>
                </c:pt>
                <c:pt idx="175">
                  <c:v>3025675.513597564</c:v>
                </c:pt>
                <c:pt idx="176">
                  <c:v>3019511.798249872</c:v>
                </c:pt>
                <c:pt idx="177">
                  <c:v>3015741.689271635</c:v>
                </c:pt>
                <c:pt idx="178">
                  <c:v>3013688.410527084</c:v>
                </c:pt>
                <c:pt idx="179">
                  <c:v>3006218.094782817</c:v>
                </c:pt>
                <c:pt idx="180">
                  <c:v>3005098.436804836</c:v>
                </c:pt>
                <c:pt idx="181">
                  <c:v>3005308.843008815</c:v>
                </c:pt>
                <c:pt idx="182">
                  <c:v>3001250.030026104</c:v>
                </c:pt>
                <c:pt idx="183">
                  <c:v>2999579.30756429</c:v>
                </c:pt>
                <c:pt idx="184">
                  <c:v>2999857.462009893</c:v>
                </c:pt>
                <c:pt idx="185">
                  <c:v>2993970.279062401</c:v>
                </c:pt>
                <c:pt idx="186">
                  <c:v>2989151.205788436</c:v>
                </c:pt>
                <c:pt idx="187">
                  <c:v>2986262.994162956</c:v>
                </c:pt>
                <c:pt idx="188">
                  <c:v>2985326.453540529</c:v>
                </c:pt>
                <c:pt idx="189">
                  <c:v>2985295.452102997</c:v>
                </c:pt>
                <c:pt idx="190">
                  <c:v>2981947.831854249</c:v>
                </c:pt>
                <c:pt idx="191">
                  <c:v>2977409.125215366</c:v>
                </c:pt>
                <c:pt idx="192">
                  <c:v>2972897.263831558</c:v>
                </c:pt>
                <c:pt idx="193">
                  <c:v>2967483.384320967</c:v>
                </c:pt>
                <c:pt idx="194">
                  <c:v>2962440.03781296</c:v>
                </c:pt>
                <c:pt idx="195">
                  <c:v>2960137.069336778</c:v>
                </c:pt>
                <c:pt idx="196">
                  <c:v>2959012.72857345</c:v>
                </c:pt>
                <c:pt idx="197">
                  <c:v>2959232.011894044</c:v>
                </c:pt>
                <c:pt idx="198">
                  <c:v>2957185.87487763</c:v>
                </c:pt>
                <c:pt idx="199">
                  <c:v>2957111.479092115</c:v>
                </c:pt>
                <c:pt idx="200">
                  <c:v>2951715.090014242</c:v>
                </c:pt>
                <c:pt idx="201">
                  <c:v>2946862.409909405</c:v>
                </c:pt>
                <c:pt idx="202">
                  <c:v>2942966.848435873</c:v>
                </c:pt>
                <c:pt idx="203">
                  <c:v>2939083.024379539</c:v>
                </c:pt>
                <c:pt idx="204">
                  <c:v>2934053.894317945</c:v>
                </c:pt>
                <c:pt idx="205">
                  <c:v>2931410.426834588</c:v>
                </c:pt>
                <c:pt idx="206">
                  <c:v>2930147.821501172</c:v>
                </c:pt>
                <c:pt idx="207">
                  <c:v>2930093.50314401</c:v>
                </c:pt>
                <c:pt idx="208">
                  <c:v>2926664.131582015</c:v>
                </c:pt>
                <c:pt idx="209">
                  <c:v>2925384.350163998</c:v>
                </c:pt>
                <c:pt idx="210">
                  <c:v>2925268.409427684</c:v>
                </c:pt>
                <c:pt idx="211">
                  <c:v>2920353.304275806</c:v>
                </c:pt>
                <c:pt idx="212">
                  <c:v>2917653.814758406</c:v>
                </c:pt>
                <c:pt idx="213">
                  <c:v>2915253.964258805</c:v>
                </c:pt>
                <c:pt idx="214">
                  <c:v>2914263.800184567</c:v>
                </c:pt>
                <c:pt idx="215">
                  <c:v>2914289.23086687</c:v>
                </c:pt>
                <c:pt idx="216">
                  <c:v>2911059.744589118</c:v>
                </c:pt>
                <c:pt idx="217">
                  <c:v>2906905.120774314</c:v>
                </c:pt>
                <c:pt idx="218">
                  <c:v>2903381.722774274</c:v>
                </c:pt>
                <c:pt idx="219">
                  <c:v>2898706.680383006</c:v>
                </c:pt>
                <c:pt idx="220">
                  <c:v>2894628.456944304</c:v>
                </c:pt>
                <c:pt idx="221">
                  <c:v>2892548.149180502</c:v>
                </c:pt>
                <c:pt idx="222">
                  <c:v>2891832.284353448</c:v>
                </c:pt>
                <c:pt idx="223">
                  <c:v>2891737.114574844</c:v>
                </c:pt>
                <c:pt idx="224">
                  <c:v>2891681.805664343</c:v>
                </c:pt>
                <c:pt idx="225">
                  <c:v>2891638.404157164</c:v>
                </c:pt>
                <c:pt idx="226">
                  <c:v>2887529.88452549</c:v>
                </c:pt>
                <c:pt idx="227">
                  <c:v>2883599.484597093</c:v>
                </c:pt>
                <c:pt idx="228">
                  <c:v>2881089.923361951</c:v>
                </c:pt>
                <c:pt idx="229">
                  <c:v>2877181.514177084</c:v>
                </c:pt>
                <c:pt idx="230">
                  <c:v>2874068.723379284</c:v>
                </c:pt>
                <c:pt idx="231">
                  <c:v>2873234.803583103</c:v>
                </c:pt>
                <c:pt idx="232">
                  <c:v>2873324.84076081</c:v>
                </c:pt>
                <c:pt idx="233">
                  <c:v>2870206.519784161</c:v>
                </c:pt>
                <c:pt idx="234">
                  <c:v>2868946.011170895</c:v>
                </c:pt>
                <c:pt idx="235">
                  <c:v>2868905.732723095</c:v>
                </c:pt>
                <c:pt idx="236">
                  <c:v>2864583.086842983</c:v>
                </c:pt>
                <c:pt idx="237">
                  <c:v>2860607.061658208</c:v>
                </c:pt>
                <c:pt idx="238">
                  <c:v>2858582.605317528</c:v>
                </c:pt>
                <c:pt idx="239">
                  <c:v>2857984.071041607</c:v>
                </c:pt>
                <c:pt idx="240">
                  <c:v>2858012.397325519</c:v>
                </c:pt>
                <c:pt idx="241">
                  <c:v>2855594.134393823</c:v>
                </c:pt>
                <c:pt idx="242">
                  <c:v>2852621.802710122</c:v>
                </c:pt>
                <c:pt idx="243">
                  <c:v>2849745.169721714</c:v>
                </c:pt>
                <c:pt idx="244">
                  <c:v>2846273.713638253</c:v>
                </c:pt>
                <c:pt idx="245">
                  <c:v>2843010.214181779</c:v>
                </c:pt>
                <c:pt idx="246">
                  <c:v>2841527.152325457</c:v>
                </c:pt>
                <c:pt idx="247">
                  <c:v>2841134.073650576</c:v>
                </c:pt>
                <c:pt idx="248">
                  <c:v>2841203.609668336</c:v>
                </c:pt>
                <c:pt idx="249">
                  <c:v>2840684.145181709</c:v>
                </c:pt>
                <c:pt idx="250">
                  <c:v>2840562.164756753</c:v>
                </c:pt>
                <c:pt idx="251">
                  <c:v>2837004.929026952</c:v>
                </c:pt>
                <c:pt idx="252">
                  <c:v>2833733.229299376</c:v>
                </c:pt>
                <c:pt idx="253">
                  <c:v>2831096.017583314</c:v>
                </c:pt>
                <c:pt idx="254">
                  <c:v>2827305.278099751</c:v>
                </c:pt>
                <c:pt idx="255">
                  <c:v>2825312.612570043</c:v>
                </c:pt>
                <c:pt idx="256">
                  <c:v>2824150.131463847</c:v>
                </c:pt>
                <c:pt idx="257">
                  <c:v>2824080.339950692</c:v>
                </c:pt>
                <c:pt idx="258">
                  <c:v>2821555.204736444</c:v>
                </c:pt>
                <c:pt idx="259">
                  <c:v>2820564.600357397</c:v>
                </c:pt>
                <c:pt idx="260">
                  <c:v>2820639.356478029</c:v>
                </c:pt>
                <c:pt idx="261">
                  <c:v>2817008.385253456</c:v>
                </c:pt>
                <c:pt idx="262">
                  <c:v>2814888.573309301</c:v>
                </c:pt>
                <c:pt idx="263">
                  <c:v>2813002.830781165</c:v>
                </c:pt>
                <c:pt idx="264">
                  <c:v>2812179.115885918</c:v>
                </c:pt>
                <c:pt idx="265">
                  <c:v>2812196.700311727</c:v>
                </c:pt>
                <c:pt idx="266">
                  <c:v>2809864.471738053</c:v>
                </c:pt>
                <c:pt idx="267">
                  <c:v>2806893.727861542</c:v>
                </c:pt>
                <c:pt idx="268">
                  <c:v>2804359.898657566</c:v>
                </c:pt>
                <c:pt idx="269">
                  <c:v>2801023.463029118</c:v>
                </c:pt>
                <c:pt idx="270">
                  <c:v>2798100.955408082</c:v>
                </c:pt>
                <c:pt idx="271">
                  <c:v>2796643.005438692</c:v>
                </c:pt>
                <c:pt idx="272">
                  <c:v>2794556.14951221</c:v>
                </c:pt>
                <c:pt idx="273">
                  <c:v>2792412.969744046</c:v>
                </c:pt>
                <c:pt idx="274">
                  <c:v>2790613.690535001</c:v>
                </c:pt>
                <c:pt idx="275">
                  <c:v>2789890.956486216</c:v>
                </c:pt>
                <c:pt idx="276">
                  <c:v>2789830.698421347</c:v>
                </c:pt>
                <c:pt idx="277">
                  <c:v>2787371.902590605</c:v>
                </c:pt>
                <c:pt idx="278">
                  <c:v>2785787.856023795</c:v>
                </c:pt>
                <c:pt idx="279">
                  <c:v>2783134.501608068</c:v>
                </c:pt>
                <c:pt idx="280">
                  <c:v>2781000.648342046</c:v>
                </c:pt>
                <c:pt idx="281">
                  <c:v>2780493.183616807</c:v>
                </c:pt>
                <c:pt idx="282">
                  <c:v>2780443.261882107</c:v>
                </c:pt>
                <c:pt idx="283">
                  <c:v>2778546.978226506</c:v>
                </c:pt>
                <c:pt idx="284">
                  <c:v>2777805.153098391</c:v>
                </c:pt>
                <c:pt idx="285">
                  <c:v>2777785.479219869</c:v>
                </c:pt>
                <c:pt idx="286">
                  <c:v>2774723.872157258</c:v>
                </c:pt>
                <c:pt idx="287">
                  <c:v>2771684.395451123</c:v>
                </c:pt>
                <c:pt idx="288">
                  <c:v>2770192.722261278</c:v>
                </c:pt>
                <c:pt idx="289">
                  <c:v>2769814.014937051</c:v>
                </c:pt>
                <c:pt idx="290">
                  <c:v>2769845.031187107</c:v>
                </c:pt>
                <c:pt idx="291">
                  <c:v>2768068.725484903</c:v>
                </c:pt>
                <c:pt idx="292">
                  <c:v>2765952.955636255</c:v>
                </c:pt>
                <c:pt idx="293">
                  <c:v>2763948.584452426</c:v>
                </c:pt>
                <c:pt idx="294">
                  <c:v>2761467.703230187</c:v>
                </c:pt>
                <c:pt idx="295">
                  <c:v>2759069.819806186</c:v>
                </c:pt>
                <c:pt idx="296">
                  <c:v>2757977.636001213</c:v>
                </c:pt>
                <c:pt idx="297">
                  <c:v>2756256.200377086</c:v>
                </c:pt>
                <c:pt idx="298">
                  <c:v>2754471.787287809</c:v>
                </c:pt>
                <c:pt idx="299">
                  <c:v>2753122.447696694</c:v>
                </c:pt>
                <c:pt idx="300">
                  <c:v>2752507.678314234</c:v>
                </c:pt>
                <c:pt idx="301">
                  <c:v>2752474.920472661</c:v>
                </c:pt>
                <c:pt idx="302">
                  <c:v>2749840.238791005</c:v>
                </c:pt>
                <c:pt idx="303">
                  <c:v>2747994.448084881</c:v>
                </c:pt>
                <c:pt idx="304">
                  <c:v>2745320.185953912</c:v>
                </c:pt>
                <c:pt idx="305">
                  <c:v>2744107.517098867</c:v>
                </c:pt>
                <c:pt idx="306">
                  <c:v>2743277.968785138</c:v>
                </c:pt>
                <c:pt idx="307">
                  <c:v>2743362.65376543</c:v>
                </c:pt>
                <c:pt idx="308">
                  <c:v>2741645.29393084</c:v>
                </c:pt>
                <c:pt idx="309">
                  <c:v>2741029.584047502</c:v>
                </c:pt>
                <c:pt idx="310">
                  <c:v>2741081.945056043</c:v>
                </c:pt>
                <c:pt idx="311">
                  <c:v>2738567.162461232</c:v>
                </c:pt>
                <c:pt idx="312">
                  <c:v>2737327.485775888</c:v>
                </c:pt>
                <c:pt idx="313">
                  <c:v>2736053.119933008</c:v>
                </c:pt>
                <c:pt idx="314">
                  <c:v>2735437.320116764</c:v>
                </c:pt>
                <c:pt idx="315">
                  <c:v>2735441.816697789</c:v>
                </c:pt>
                <c:pt idx="316">
                  <c:v>2733951.308154049</c:v>
                </c:pt>
                <c:pt idx="317">
                  <c:v>2731940.205347279</c:v>
                </c:pt>
                <c:pt idx="318">
                  <c:v>2730212.243506745</c:v>
                </c:pt>
                <c:pt idx="319">
                  <c:v>2727748.705339517</c:v>
                </c:pt>
                <c:pt idx="320">
                  <c:v>2725471.545345562</c:v>
                </c:pt>
                <c:pt idx="321">
                  <c:v>2724283.048679466</c:v>
                </c:pt>
                <c:pt idx="322">
                  <c:v>2722684.743765641</c:v>
                </c:pt>
                <c:pt idx="323">
                  <c:v>2721014.584884989</c:v>
                </c:pt>
                <c:pt idx="324">
                  <c:v>2719675.241404682</c:v>
                </c:pt>
                <c:pt idx="325">
                  <c:v>2719132.370289319</c:v>
                </c:pt>
                <c:pt idx="326">
                  <c:v>2719189.579769797</c:v>
                </c:pt>
                <c:pt idx="327">
                  <c:v>2717438.694911824</c:v>
                </c:pt>
                <c:pt idx="328">
                  <c:v>2716406.410011709</c:v>
                </c:pt>
                <c:pt idx="329">
                  <c:v>2714534.187351258</c:v>
                </c:pt>
                <c:pt idx="330">
                  <c:v>2712943.404697956</c:v>
                </c:pt>
                <c:pt idx="331">
                  <c:v>2712724.539836986</c:v>
                </c:pt>
                <c:pt idx="332">
                  <c:v>2712691.765138955</c:v>
                </c:pt>
                <c:pt idx="333">
                  <c:v>2711477.246549757</c:v>
                </c:pt>
                <c:pt idx="334">
                  <c:v>2711062.443036199</c:v>
                </c:pt>
                <c:pt idx="335">
                  <c:v>2711059.754211782</c:v>
                </c:pt>
                <c:pt idx="336">
                  <c:v>2708850.837908449</c:v>
                </c:pt>
                <c:pt idx="337">
                  <c:v>2706364.994682922</c:v>
                </c:pt>
                <c:pt idx="338">
                  <c:v>2705361.504094808</c:v>
                </c:pt>
                <c:pt idx="339">
                  <c:v>2705206.676678229</c:v>
                </c:pt>
                <c:pt idx="340">
                  <c:v>2705247.01441618</c:v>
                </c:pt>
                <c:pt idx="341">
                  <c:v>2704030.658120303</c:v>
                </c:pt>
                <c:pt idx="342">
                  <c:v>2702662.416600505</c:v>
                </c:pt>
                <c:pt idx="343">
                  <c:v>2701403.100720601</c:v>
                </c:pt>
                <c:pt idx="344">
                  <c:v>2699776.608422961</c:v>
                </c:pt>
                <c:pt idx="345">
                  <c:v>2698110.497646133</c:v>
                </c:pt>
                <c:pt idx="346">
                  <c:v>2697407.989947411</c:v>
                </c:pt>
                <c:pt idx="347">
                  <c:v>2696168.190759897</c:v>
                </c:pt>
                <c:pt idx="348">
                  <c:v>2694959.835250664</c:v>
                </c:pt>
                <c:pt idx="349">
                  <c:v>2694038.848581349</c:v>
                </c:pt>
                <c:pt idx="350">
                  <c:v>2693639.199659977</c:v>
                </c:pt>
                <c:pt idx="351">
                  <c:v>2693619.540553902</c:v>
                </c:pt>
                <c:pt idx="352">
                  <c:v>2691597.039994657</c:v>
                </c:pt>
                <c:pt idx="353">
                  <c:v>2690217.848508196</c:v>
                </c:pt>
                <c:pt idx="354">
                  <c:v>2688258.436344331</c:v>
                </c:pt>
                <c:pt idx="355">
                  <c:v>2687593.035090409</c:v>
                </c:pt>
                <c:pt idx="356">
                  <c:v>2686906.753664103</c:v>
                </c:pt>
                <c:pt idx="357">
                  <c:v>2686986.651662181</c:v>
                </c:pt>
                <c:pt idx="358">
                  <c:v>2685786.368400912</c:v>
                </c:pt>
                <c:pt idx="359">
                  <c:v>2685366.379311967</c:v>
                </c:pt>
                <c:pt idx="360">
                  <c:v>2685409.250831006</c:v>
                </c:pt>
                <c:pt idx="361">
                  <c:v>2683671.477160705</c:v>
                </c:pt>
                <c:pt idx="362">
                  <c:v>2683360.964351679</c:v>
                </c:pt>
                <c:pt idx="363">
                  <c:v>2682593.916139654</c:v>
                </c:pt>
                <c:pt idx="364">
                  <c:v>2682103.906152818</c:v>
                </c:pt>
                <c:pt idx="365">
                  <c:v>2682103.618325014</c:v>
                </c:pt>
                <c:pt idx="366">
                  <c:v>2681298.861146896</c:v>
                </c:pt>
                <c:pt idx="367">
                  <c:v>2680106.191981458</c:v>
                </c:pt>
                <c:pt idx="368">
                  <c:v>2679097.173196011</c:v>
                </c:pt>
                <c:pt idx="369">
                  <c:v>2677395.633023534</c:v>
                </c:pt>
                <c:pt idx="370">
                  <c:v>2675717.348664397</c:v>
                </c:pt>
                <c:pt idx="371">
                  <c:v>2674770.850136314</c:v>
                </c:pt>
                <c:pt idx="372">
                  <c:v>2674787.528561334</c:v>
                </c:pt>
                <c:pt idx="373">
                  <c:v>2673289.270312353</c:v>
                </c:pt>
                <c:pt idx="374">
                  <c:v>2672384.124313953</c:v>
                </c:pt>
                <c:pt idx="375">
                  <c:v>2672038.930793677</c:v>
                </c:pt>
                <c:pt idx="376">
                  <c:v>2672101.81727805</c:v>
                </c:pt>
                <c:pt idx="377">
                  <c:v>2671309.614189635</c:v>
                </c:pt>
                <c:pt idx="378">
                  <c:v>2670945.906351805</c:v>
                </c:pt>
                <c:pt idx="379">
                  <c:v>2669956.259927328</c:v>
                </c:pt>
                <c:pt idx="380">
                  <c:v>2668830.81772342</c:v>
                </c:pt>
                <c:pt idx="381">
                  <c:v>2668934.187796329</c:v>
                </c:pt>
                <c:pt idx="382">
                  <c:v>2668949.669964699</c:v>
                </c:pt>
                <c:pt idx="383">
                  <c:v>2668372.239022552</c:v>
                </c:pt>
                <c:pt idx="384">
                  <c:v>2668258.72374842</c:v>
                </c:pt>
                <c:pt idx="385">
                  <c:v>2668221.499530312</c:v>
                </c:pt>
                <c:pt idx="386">
                  <c:v>2666977.104611769</c:v>
                </c:pt>
                <c:pt idx="387">
                  <c:v>2664790.930482709</c:v>
                </c:pt>
                <c:pt idx="388">
                  <c:v>2664225.955856848</c:v>
                </c:pt>
                <c:pt idx="389">
                  <c:v>2664333.362381452</c:v>
                </c:pt>
                <c:pt idx="390">
                  <c:v>2664186.026678669</c:v>
                </c:pt>
                <c:pt idx="391">
                  <c:v>2664112.755636942</c:v>
                </c:pt>
                <c:pt idx="392">
                  <c:v>2663162.418363553</c:v>
                </c:pt>
                <c:pt idx="393">
                  <c:v>2662560.072574916</c:v>
                </c:pt>
                <c:pt idx="394">
                  <c:v>2661926.649148259</c:v>
                </c:pt>
                <c:pt idx="395">
                  <c:v>2661300.603973468</c:v>
                </c:pt>
                <c:pt idx="396">
                  <c:v>2661278.155877564</c:v>
                </c:pt>
                <c:pt idx="397">
                  <c:v>2661334.169314095</c:v>
                </c:pt>
                <c:pt idx="398">
                  <c:v>2660793.388425215</c:v>
                </c:pt>
                <c:pt idx="399">
                  <c:v>2660549.293178427</c:v>
                </c:pt>
                <c:pt idx="400">
                  <c:v>2660458.639749048</c:v>
                </c:pt>
                <c:pt idx="401">
                  <c:v>2660495.737506044</c:v>
                </c:pt>
                <c:pt idx="402">
                  <c:v>2659141.459975491</c:v>
                </c:pt>
                <c:pt idx="403">
                  <c:v>2658227.620811968</c:v>
                </c:pt>
                <c:pt idx="404">
                  <c:v>2657934.948190724</c:v>
                </c:pt>
                <c:pt idx="405">
                  <c:v>2657257.71681891</c:v>
                </c:pt>
                <c:pt idx="406">
                  <c:v>2656955.756542452</c:v>
                </c:pt>
                <c:pt idx="407">
                  <c:v>2656967.584463481</c:v>
                </c:pt>
                <c:pt idx="408">
                  <c:v>2656386.618487593</c:v>
                </c:pt>
                <c:pt idx="409">
                  <c:v>2656364.696751834</c:v>
                </c:pt>
                <c:pt idx="410">
                  <c:v>2655623.490345098</c:v>
                </c:pt>
                <c:pt idx="411">
                  <c:v>2654691.943934684</c:v>
                </c:pt>
                <c:pt idx="412">
                  <c:v>2655664.593885555</c:v>
                </c:pt>
                <c:pt idx="413">
                  <c:v>2655475.242604491</c:v>
                </c:pt>
                <c:pt idx="414">
                  <c:v>2655401.60714903</c:v>
                </c:pt>
                <c:pt idx="415">
                  <c:v>2655275.92971069</c:v>
                </c:pt>
                <c:pt idx="416">
                  <c:v>2655152.613540173</c:v>
                </c:pt>
                <c:pt idx="417">
                  <c:v>2654905.839681112</c:v>
                </c:pt>
                <c:pt idx="418">
                  <c:v>2654693.480661913</c:v>
                </c:pt>
                <c:pt idx="419">
                  <c:v>2654700.236144385</c:v>
                </c:pt>
                <c:pt idx="420">
                  <c:v>2653707.875840035</c:v>
                </c:pt>
                <c:pt idx="421">
                  <c:v>2652970.307970925</c:v>
                </c:pt>
                <c:pt idx="422">
                  <c:v>2653025.380557</c:v>
                </c:pt>
                <c:pt idx="423">
                  <c:v>2652103.503153867</c:v>
                </c:pt>
                <c:pt idx="424">
                  <c:v>2651520.1184555</c:v>
                </c:pt>
                <c:pt idx="425">
                  <c:v>2651560.008796593</c:v>
                </c:pt>
                <c:pt idx="426">
                  <c:v>2651276.170485297</c:v>
                </c:pt>
                <c:pt idx="427">
                  <c:v>2651294.709517813</c:v>
                </c:pt>
                <c:pt idx="428">
                  <c:v>2651929.606780067</c:v>
                </c:pt>
                <c:pt idx="429">
                  <c:v>2652221.372481742</c:v>
                </c:pt>
                <c:pt idx="430">
                  <c:v>2651743.006366816</c:v>
                </c:pt>
                <c:pt idx="431">
                  <c:v>2651628.006742128</c:v>
                </c:pt>
                <c:pt idx="432">
                  <c:v>2651342.82500939</c:v>
                </c:pt>
                <c:pt idx="433">
                  <c:v>2651443.491573215</c:v>
                </c:pt>
                <c:pt idx="434">
                  <c:v>2651524.452407415</c:v>
                </c:pt>
                <c:pt idx="435">
                  <c:v>2651386.703831929</c:v>
                </c:pt>
                <c:pt idx="436">
                  <c:v>2651510.598435591</c:v>
                </c:pt>
                <c:pt idx="437">
                  <c:v>2649877.421749825</c:v>
                </c:pt>
                <c:pt idx="438">
                  <c:v>2651632.521836263</c:v>
                </c:pt>
                <c:pt idx="439">
                  <c:v>2651160.103093595</c:v>
                </c:pt>
                <c:pt idx="440">
                  <c:v>2651053.598127515</c:v>
                </c:pt>
                <c:pt idx="441">
                  <c:v>2650702.34345132</c:v>
                </c:pt>
                <c:pt idx="442">
                  <c:v>2651025.099564747</c:v>
                </c:pt>
                <c:pt idx="443">
                  <c:v>2650735.870790865</c:v>
                </c:pt>
                <c:pt idx="444">
                  <c:v>2651035.749142902</c:v>
                </c:pt>
                <c:pt idx="445">
                  <c:v>2650399.293028879</c:v>
                </c:pt>
                <c:pt idx="446">
                  <c:v>2651087.372058863</c:v>
                </c:pt>
                <c:pt idx="447">
                  <c:v>2650832.717530729</c:v>
                </c:pt>
                <c:pt idx="448">
                  <c:v>2650891.105480168</c:v>
                </c:pt>
                <c:pt idx="449">
                  <c:v>2650901.298094721</c:v>
                </c:pt>
                <c:pt idx="450">
                  <c:v>2651559.977645257</c:v>
                </c:pt>
                <c:pt idx="451">
                  <c:v>2650618.833938386</c:v>
                </c:pt>
                <c:pt idx="452">
                  <c:v>2650700.469988714</c:v>
                </c:pt>
                <c:pt idx="453">
                  <c:v>2650296.356947923</c:v>
                </c:pt>
                <c:pt idx="454">
                  <c:v>2650232.006606712</c:v>
                </c:pt>
                <c:pt idx="455">
                  <c:v>2650829.822907176</c:v>
                </c:pt>
                <c:pt idx="456">
                  <c:v>2650399.494874519</c:v>
                </c:pt>
                <c:pt idx="457">
                  <c:v>2650526.962887112</c:v>
                </c:pt>
                <c:pt idx="458">
                  <c:v>2650784.96732662</c:v>
                </c:pt>
                <c:pt idx="459">
                  <c:v>2650565.148268433</c:v>
                </c:pt>
                <c:pt idx="460">
                  <c:v>2650697.320989975</c:v>
                </c:pt>
                <c:pt idx="461">
                  <c:v>2651398.965262539</c:v>
                </c:pt>
                <c:pt idx="462">
                  <c:v>2649455.156623753</c:v>
                </c:pt>
                <c:pt idx="463">
                  <c:v>2650683.664225785</c:v>
                </c:pt>
                <c:pt idx="464">
                  <c:v>2650713.376260424</c:v>
                </c:pt>
                <c:pt idx="465">
                  <c:v>2650816.958953863</c:v>
                </c:pt>
                <c:pt idx="466">
                  <c:v>2650642.301205755</c:v>
                </c:pt>
                <c:pt idx="467">
                  <c:v>2650489.197507448</c:v>
                </c:pt>
                <c:pt idx="468">
                  <c:v>2650476.785574063</c:v>
                </c:pt>
                <c:pt idx="469">
                  <c:v>2650575.109115076</c:v>
                </c:pt>
                <c:pt idx="470">
                  <c:v>2650474.936115915</c:v>
                </c:pt>
                <c:pt idx="471">
                  <c:v>2650883.857137604</c:v>
                </c:pt>
                <c:pt idx="472">
                  <c:v>2650820.735820873</c:v>
                </c:pt>
                <c:pt idx="473">
                  <c:v>2650999.854114626</c:v>
                </c:pt>
                <c:pt idx="474">
                  <c:v>2650763.513968455</c:v>
                </c:pt>
                <c:pt idx="475">
                  <c:v>2650904.596963825</c:v>
                </c:pt>
                <c:pt idx="476">
                  <c:v>2650731.256924331</c:v>
                </c:pt>
                <c:pt idx="477">
                  <c:v>2650824.007870139</c:v>
                </c:pt>
                <c:pt idx="478">
                  <c:v>2650812.332854777</c:v>
                </c:pt>
                <c:pt idx="479">
                  <c:v>2650448.089439319</c:v>
                </c:pt>
                <c:pt idx="480">
                  <c:v>2650206.255635875</c:v>
                </c:pt>
                <c:pt idx="481">
                  <c:v>2649821.833515065</c:v>
                </c:pt>
                <c:pt idx="482">
                  <c:v>2650355.128047895</c:v>
                </c:pt>
                <c:pt idx="483">
                  <c:v>2649837.454071439</c:v>
                </c:pt>
                <c:pt idx="484">
                  <c:v>2649774.571836859</c:v>
                </c:pt>
                <c:pt idx="485">
                  <c:v>2649863.502468903</c:v>
                </c:pt>
                <c:pt idx="486">
                  <c:v>2649607.430055903</c:v>
                </c:pt>
                <c:pt idx="487">
                  <c:v>2649710.258237792</c:v>
                </c:pt>
                <c:pt idx="488">
                  <c:v>2649252.353191409</c:v>
                </c:pt>
                <c:pt idx="489">
                  <c:v>2649726.669529447</c:v>
                </c:pt>
                <c:pt idx="490">
                  <c:v>2649794.98228237</c:v>
                </c:pt>
                <c:pt idx="491">
                  <c:v>2649685.532532316</c:v>
                </c:pt>
                <c:pt idx="492">
                  <c:v>2649681.41499686</c:v>
                </c:pt>
                <c:pt idx="493">
                  <c:v>2649728.065740942</c:v>
                </c:pt>
                <c:pt idx="494">
                  <c:v>2649536.823764157</c:v>
                </c:pt>
                <c:pt idx="495">
                  <c:v>2649636.486206776</c:v>
                </c:pt>
                <c:pt idx="496">
                  <c:v>2649436.38391831</c:v>
                </c:pt>
                <c:pt idx="497">
                  <c:v>2649833.569552045</c:v>
                </c:pt>
                <c:pt idx="498">
                  <c:v>2649319.809174227</c:v>
                </c:pt>
                <c:pt idx="499">
                  <c:v>2649627.91847364</c:v>
                </c:pt>
                <c:pt idx="500">
                  <c:v>2649603.044170234</c:v>
                </c:pt>
                <c:pt idx="501">
                  <c:v>2649725.357829517</c:v>
                </c:pt>
                <c:pt idx="502">
                  <c:v>2649275.230557377</c:v>
                </c:pt>
                <c:pt idx="503">
                  <c:v>2649569.906951576</c:v>
                </c:pt>
                <c:pt idx="504">
                  <c:v>2649843.049327325</c:v>
                </c:pt>
                <c:pt idx="505">
                  <c:v>2649995.77243776</c:v>
                </c:pt>
                <c:pt idx="506">
                  <c:v>2650577.126525537</c:v>
                </c:pt>
                <c:pt idx="507">
                  <c:v>2650645.817255735</c:v>
                </c:pt>
                <c:pt idx="508">
                  <c:v>2650885.013163727</c:v>
                </c:pt>
                <c:pt idx="509">
                  <c:v>2650647.260415213</c:v>
                </c:pt>
                <c:pt idx="510">
                  <c:v>2650444.208495701</c:v>
                </c:pt>
                <c:pt idx="511">
                  <c:v>2650818.066639073</c:v>
                </c:pt>
                <c:pt idx="512">
                  <c:v>2650199.742388882</c:v>
                </c:pt>
                <c:pt idx="513">
                  <c:v>2650671.501256002</c:v>
                </c:pt>
                <c:pt idx="514">
                  <c:v>2650523.072033128</c:v>
                </c:pt>
                <c:pt idx="515">
                  <c:v>2650591.491994714</c:v>
                </c:pt>
                <c:pt idx="516">
                  <c:v>2650213.137462439</c:v>
                </c:pt>
                <c:pt idx="517">
                  <c:v>2650322.756452119</c:v>
                </c:pt>
                <c:pt idx="518">
                  <c:v>2649658.772877336</c:v>
                </c:pt>
                <c:pt idx="519">
                  <c:v>2649709.550123303</c:v>
                </c:pt>
                <c:pt idx="520">
                  <c:v>2649482.953031546</c:v>
                </c:pt>
                <c:pt idx="521">
                  <c:v>2649487.444957889</c:v>
                </c:pt>
                <c:pt idx="522">
                  <c:v>2649613.795453653</c:v>
                </c:pt>
                <c:pt idx="523">
                  <c:v>2649489.665329502</c:v>
                </c:pt>
                <c:pt idx="524">
                  <c:v>2649168.896668265</c:v>
                </c:pt>
                <c:pt idx="525">
                  <c:v>2649466.334473152</c:v>
                </c:pt>
                <c:pt idx="526">
                  <c:v>2649507.188889912</c:v>
                </c:pt>
                <c:pt idx="527">
                  <c:v>2649425.998293546</c:v>
                </c:pt>
                <c:pt idx="528">
                  <c:v>2649646.279114812</c:v>
                </c:pt>
                <c:pt idx="529">
                  <c:v>2649248.751088755</c:v>
                </c:pt>
                <c:pt idx="530">
                  <c:v>2649408.858098027</c:v>
                </c:pt>
                <c:pt idx="531">
                  <c:v>2649557.184288351</c:v>
                </c:pt>
                <c:pt idx="532">
                  <c:v>2649244.98945489</c:v>
                </c:pt>
                <c:pt idx="533">
                  <c:v>2649361.86415998</c:v>
                </c:pt>
                <c:pt idx="534">
                  <c:v>2649186.312289469</c:v>
                </c:pt>
                <c:pt idx="535">
                  <c:v>2649483.893401667</c:v>
                </c:pt>
                <c:pt idx="536">
                  <c:v>2649006.373367944</c:v>
                </c:pt>
                <c:pt idx="537">
                  <c:v>2649382.609963733</c:v>
                </c:pt>
                <c:pt idx="538">
                  <c:v>2649153.472839236</c:v>
                </c:pt>
                <c:pt idx="539">
                  <c:v>2649143.406689291</c:v>
                </c:pt>
                <c:pt idx="540">
                  <c:v>2649179.792998052</c:v>
                </c:pt>
                <c:pt idx="541">
                  <c:v>2649203.744205877</c:v>
                </c:pt>
                <c:pt idx="542">
                  <c:v>2649464.470180159</c:v>
                </c:pt>
                <c:pt idx="543">
                  <c:v>2648879.023222926</c:v>
                </c:pt>
                <c:pt idx="544">
                  <c:v>2649133.502536334</c:v>
                </c:pt>
                <c:pt idx="545">
                  <c:v>2649323.975255072</c:v>
                </c:pt>
                <c:pt idx="546">
                  <c:v>2648820.482921941</c:v>
                </c:pt>
                <c:pt idx="547">
                  <c:v>2649209.525509882</c:v>
                </c:pt>
                <c:pt idx="548">
                  <c:v>2649065.652208905</c:v>
                </c:pt>
                <c:pt idx="549">
                  <c:v>2649197.934089724</c:v>
                </c:pt>
                <c:pt idx="550">
                  <c:v>2648988.731997651</c:v>
                </c:pt>
                <c:pt idx="551">
                  <c:v>2649143.452030558</c:v>
                </c:pt>
                <c:pt idx="552">
                  <c:v>2649289.897043272</c:v>
                </c:pt>
                <c:pt idx="553">
                  <c:v>2649037.731107474</c:v>
                </c:pt>
                <c:pt idx="554">
                  <c:v>2648977.494912998</c:v>
                </c:pt>
                <c:pt idx="555">
                  <c:v>2649209.574445238</c:v>
                </c:pt>
                <c:pt idx="556">
                  <c:v>2649122.624289339</c:v>
                </c:pt>
                <c:pt idx="557">
                  <c:v>2648915.50045934</c:v>
                </c:pt>
                <c:pt idx="558">
                  <c:v>2649436.585772423</c:v>
                </c:pt>
                <c:pt idx="559">
                  <c:v>2649402.187852043</c:v>
                </c:pt>
                <c:pt idx="560">
                  <c:v>2649123.316906773</c:v>
                </c:pt>
                <c:pt idx="561">
                  <c:v>2649196.202743565</c:v>
                </c:pt>
                <c:pt idx="562">
                  <c:v>2649220.379994037</c:v>
                </c:pt>
                <c:pt idx="563">
                  <c:v>2649177.254626605</c:v>
                </c:pt>
                <c:pt idx="564">
                  <c:v>2649139.772264692</c:v>
                </c:pt>
                <c:pt idx="565">
                  <c:v>2649246.843218878</c:v>
                </c:pt>
                <c:pt idx="566">
                  <c:v>2649340.641255159</c:v>
                </c:pt>
                <c:pt idx="567">
                  <c:v>2649317.947993052</c:v>
                </c:pt>
                <c:pt idx="568">
                  <c:v>2649332.544214653</c:v>
                </c:pt>
                <c:pt idx="569">
                  <c:v>2649317.099661435</c:v>
                </c:pt>
                <c:pt idx="570">
                  <c:v>2649262.694443116</c:v>
                </c:pt>
                <c:pt idx="571">
                  <c:v>2649407.588479504</c:v>
                </c:pt>
                <c:pt idx="572">
                  <c:v>2649380.205755715</c:v>
                </c:pt>
                <c:pt idx="573">
                  <c:v>2649456.10589873</c:v>
                </c:pt>
                <c:pt idx="574">
                  <c:v>2649397.540900979</c:v>
                </c:pt>
                <c:pt idx="575">
                  <c:v>2649618.64886302</c:v>
                </c:pt>
                <c:pt idx="576">
                  <c:v>2649410.818498252</c:v>
                </c:pt>
                <c:pt idx="577">
                  <c:v>2649553.754354303</c:v>
                </c:pt>
                <c:pt idx="578">
                  <c:v>2649309.340365902</c:v>
                </c:pt>
                <c:pt idx="579">
                  <c:v>2649173.890998159</c:v>
                </c:pt>
                <c:pt idx="580">
                  <c:v>2649391.092400786</c:v>
                </c:pt>
                <c:pt idx="581">
                  <c:v>2649063.418232321</c:v>
                </c:pt>
                <c:pt idx="582">
                  <c:v>2649313.120441365</c:v>
                </c:pt>
                <c:pt idx="583">
                  <c:v>2649287.906672063</c:v>
                </c:pt>
                <c:pt idx="584">
                  <c:v>2649279.448741185</c:v>
                </c:pt>
                <c:pt idx="585">
                  <c:v>2649122.209086883</c:v>
                </c:pt>
                <c:pt idx="586">
                  <c:v>2649373.995753013</c:v>
                </c:pt>
                <c:pt idx="587">
                  <c:v>2649223.329818374</c:v>
                </c:pt>
                <c:pt idx="588">
                  <c:v>2649156.300889818</c:v>
                </c:pt>
                <c:pt idx="589">
                  <c:v>2649438.939958224</c:v>
                </c:pt>
                <c:pt idx="590">
                  <c:v>2649308.21648174</c:v>
                </c:pt>
                <c:pt idx="591">
                  <c:v>2649149.756623884</c:v>
                </c:pt>
                <c:pt idx="592">
                  <c:v>2649242.263026814</c:v>
                </c:pt>
                <c:pt idx="593">
                  <c:v>2649206.940011444</c:v>
                </c:pt>
                <c:pt idx="594">
                  <c:v>2649259.340758451</c:v>
                </c:pt>
                <c:pt idx="595">
                  <c:v>2649056.091748886</c:v>
                </c:pt>
                <c:pt idx="596">
                  <c:v>2649211.484561172</c:v>
                </c:pt>
                <c:pt idx="597">
                  <c:v>2649077.660477311</c:v>
                </c:pt>
                <c:pt idx="598">
                  <c:v>2649023.970086741</c:v>
                </c:pt>
                <c:pt idx="599">
                  <c:v>2649157.676337183</c:v>
                </c:pt>
                <c:pt idx="600">
                  <c:v>2648985.63070241</c:v>
                </c:pt>
                <c:pt idx="601">
                  <c:v>2648964.327665559</c:v>
                </c:pt>
                <c:pt idx="602">
                  <c:v>2648966.599558429</c:v>
                </c:pt>
                <c:pt idx="603">
                  <c:v>2648897.510159357</c:v>
                </c:pt>
                <c:pt idx="604">
                  <c:v>2648986.810126605</c:v>
                </c:pt>
                <c:pt idx="605">
                  <c:v>2649019.913519701</c:v>
                </c:pt>
                <c:pt idx="606">
                  <c:v>2648923.327037819</c:v>
                </c:pt>
                <c:pt idx="607">
                  <c:v>2649117.897524806</c:v>
                </c:pt>
                <c:pt idx="608">
                  <c:v>2648959.581930217</c:v>
                </c:pt>
                <c:pt idx="609">
                  <c:v>2648704.645049558</c:v>
                </c:pt>
                <c:pt idx="610">
                  <c:v>2649061.125304206</c:v>
                </c:pt>
                <c:pt idx="611">
                  <c:v>2648973.608159872</c:v>
                </c:pt>
                <c:pt idx="612">
                  <c:v>2648962.783921578</c:v>
                </c:pt>
                <c:pt idx="613">
                  <c:v>2648990.781930536</c:v>
                </c:pt>
                <c:pt idx="614">
                  <c:v>2648892.10428867</c:v>
                </c:pt>
                <c:pt idx="615">
                  <c:v>2648980.010706163</c:v>
                </c:pt>
                <c:pt idx="616">
                  <c:v>2648881.430608954</c:v>
                </c:pt>
                <c:pt idx="617">
                  <c:v>2648931.9189102</c:v>
                </c:pt>
                <c:pt idx="618">
                  <c:v>2648920.69309242</c:v>
                </c:pt>
                <c:pt idx="619">
                  <c:v>2648951.756959436</c:v>
                </c:pt>
                <c:pt idx="620">
                  <c:v>2648868.572822612</c:v>
                </c:pt>
                <c:pt idx="621">
                  <c:v>2648911.832937834</c:v>
                </c:pt>
                <c:pt idx="622">
                  <c:v>2648945.750060861</c:v>
                </c:pt>
                <c:pt idx="623">
                  <c:v>2648910.135410102</c:v>
                </c:pt>
                <c:pt idx="624">
                  <c:v>2648859.267543903</c:v>
                </c:pt>
                <c:pt idx="625">
                  <c:v>2648786.710236333</c:v>
                </c:pt>
                <c:pt idx="626">
                  <c:v>2648832.909774307</c:v>
                </c:pt>
                <c:pt idx="627">
                  <c:v>2648913.047615044</c:v>
                </c:pt>
                <c:pt idx="628">
                  <c:v>2648871.933858265</c:v>
                </c:pt>
                <c:pt idx="629">
                  <c:v>2648934.002880702</c:v>
                </c:pt>
                <c:pt idx="630">
                  <c:v>2648926.702247885</c:v>
                </c:pt>
                <c:pt idx="631">
                  <c:v>2648956.134761042</c:v>
                </c:pt>
                <c:pt idx="632">
                  <c:v>2648977.942835406</c:v>
                </c:pt>
                <c:pt idx="633">
                  <c:v>2649078.728163089</c:v>
                </c:pt>
                <c:pt idx="634">
                  <c:v>2648973.950790566</c:v>
                </c:pt>
                <c:pt idx="635">
                  <c:v>2648913.013935727</c:v>
                </c:pt>
                <c:pt idx="636">
                  <c:v>2648982.35504704</c:v>
                </c:pt>
                <c:pt idx="637">
                  <c:v>2649047.903581175</c:v>
                </c:pt>
                <c:pt idx="638">
                  <c:v>2648984.871827665</c:v>
                </c:pt>
                <c:pt idx="639">
                  <c:v>2648973.678071883</c:v>
                </c:pt>
                <c:pt idx="640">
                  <c:v>2648980.598722311</c:v>
                </c:pt>
                <c:pt idx="641">
                  <c:v>2649044.64266096</c:v>
                </c:pt>
                <c:pt idx="642">
                  <c:v>2649016.243434576</c:v>
                </c:pt>
                <c:pt idx="643">
                  <c:v>2648894.174511137</c:v>
                </c:pt>
                <c:pt idx="644">
                  <c:v>2649026.938247268</c:v>
                </c:pt>
                <c:pt idx="645">
                  <c:v>2649057.932280959</c:v>
                </c:pt>
                <c:pt idx="646">
                  <c:v>2649039.759137479</c:v>
                </c:pt>
                <c:pt idx="647">
                  <c:v>2648997.624415828</c:v>
                </c:pt>
                <c:pt idx="648">
                  <c:v>2649060.357560229</c:v>
                </c:pt>
                <c:pt idx="649">
                  <c:v>2648977.619781755</c:v>
                </c:pt>
                <c:pt idx="650">
                  <c:v>2649075.346355561</c:v>
                </c:pt>
                <c:pt idx="651">
                  <c:v>2649105.426771388</c:v>
                </c:pt>
                <c:pt idx="652">
                  <c:v>2648982.112728186</c:v>
                </c:pt>
                <c:pt idx="653">
                  <c:v>2649002.309879165</c:v>
                </c:pt>
                <c:pt idx="654">
                  <c:v>2649059.18578484</c:v>
                </c:pt>
                <c:pt idx="655">
                  <c:v>2649005.033531314</c:v>
                </c:pt>
                <c:pt idx="656">
                  <c:v>2648999.546622511</c:v>
                </c:pt>
                <c:pt idx="657">
                  <c:v>2648994.397747861</c:v>
                </c:pt>
                <c:pt idx="658">
                  <c:v>2649012.371932167</c:v>
                </c:pt>
                <c:pt idx="659">
                  <c:v>2649029.4426283</c:v>
                </c:pt>
                <c:pt idx="660">
                  <c:v>2649002.798885487</c:v>
                </c:pt>
                <c:pt idx="661">
                  <c:v>2648979.689918924</c:v>
                </c:pt>
                <c:pt idx="662">
                  <c:v>2648989.139882763</c:v>
                </c:pt>
                <c:pt idx="663">
                  <c:v>2649003.354771469</c:v>
                </c:pt>
                <c:pt idx="664">
                  <c:v>2649014.113194024</c:v>
                </c:pt>
                <c:pt idx="665">
                  <c:v>2649013.679000329</c:v>
                </c:pt>
                <c:pt idx="666">
                  <c:v>2648969.156124817</c:v>
                </c:pt>
                <c:pt idx="667">
                  <c:v>2648956.830205343</c:v>
                </c:pt>
                <c:pt idx="668">
                  <c:v>2648907.092556869</c:v>
                </c:pt>
                <c:pt idx="669">
                  <c:v>2648947.984157342</c:v>
                </c:pt>
                <c:pt idx="670">
                  <c:v>2648960.087229558</c:v>
                </c:pt>
                <c:pt idx="671">
                  <c:v>2648951.905841582</c:v>
                </c:pt>
                <c:pt idx="672">
                  <c:v>2648949.262678329</c:v>
                </c:pt>
                <c:pt idx="673">
                  <c:v>2648973.877570996</c:v>
                </c:pt>
                <c:pt idx="674">
                  <c:v>2648929.347424526</c:v>
                </c:pt>
                <c:pt idx="675">
                  <c:v>2648988.353050391</c:v>
                </c:pt>
                <c:pt idx="676">
                  <c:v>2648961.789996287</c:v>
                </c:pt>
                <c:pt idx="677">
                  <c:v>2648972.401538279</c:v>
                </c:pt>
                <c:pt idx="678">
                  <c:v>2648972.295626117</c:v>
                </c:pt>
                <c:pt idx="679">
                  <c:v>2648979.079458495</c:v>
                </c:pt>
                <c:pt idx="680">
                  <c:v>2648982.915520814</c:v>
                </c:pt>
                <c:pt idx="681">
                  <c:v>2648971.281760393</c:v>
                </c:pt>
                <c:pt idx="682">
                  <c:v>2648962.336189284</c:v>
                </c:pt>
                <c:pt idx="683">
                  <c:v>2648994.064596252</c:v>
                </c:pt>
                <c:pt idx="684">
                  <c:v>2648959.513335275</c:v>
                </c:pt>
                <c:pt idx="685">
                  <c:v>2648950.443140323</c:v>
                </c:pt>
                <c:pt idx="686">
                  <c:v>2648947.739515607</c:v>
                </c:pt>
                <c:pt idx="687">
                  <c:v>2648964.721578828</c:v>
                </c:pt>
                <c:pt idx="688">
                  <c:v>2648927.527330602</c:v>
                </c:pt>
                <c:pt idx="689">
                  <c:v>2648941.125161921</c:v>
                </c:pt>
                <c:pt idx="690">
                  <c:v>2648934.294829627</c:v>
                </c:pt>
                <c:pt idx="691">
                  <c:v>2648970.820173452</c:v>
                </c:pt>
                <c:pt idx="692">
                  <c:v>2648936.988009378</c:v>
                </c:pt>
                <c:pt idx="693">
                  <c:v>2649022.500306242</c:v>
                </c:pt>
                <c:pt idx="694">
                  <c:v>2648947.334884898</c:v>
                </c:pt>
                <c:pt idx="695">
                  <c:v>2649012.056417121</c:v>
                </c:pt>
                <c:pt idx="696">
                  <c:v>2648959.4559144</c:v>
                </c:pt>
                <c:pt idx="697">
                  <c:v>2649024.413695922</c:v>
                </c:pt>
                <c:pt idx="698">
                  <c:v>2648991.64381202</c:v>
                </c:pt>
                <c:pt idx="699">
                  <c:v>2648933.280040566</c:v>
                </c:pt>
                <c:pt idx="700">
                  <c:v>2648960.557234632</c:v>
                </c:pt>
                <c:pt idx="701">
                  <c:v>2648937.809292354</c:v>
                </c:pt>
                <c:pt idx="702">
                  <c:v>2648967.709780665</c:v>
                </c:pt>
                <c:pt idx="703">
                  <c:v>2648935.396937095</c:v>
                </c:pt>
                <c:pt idx="704">
                  <c:v>2648992.189783427</c:v>
                </c:pt>
                <c:pt idx="705">
                  <c:v>2648987.573928368</c:v>
                </c:pt>
                <c:pt idx="706">
                  <c:v>2648996.905757791</c:v>
                </c:pt>
                <c:pt idx="707">
                  <c:v>2648988.419318695</c:v>
                </c:pt>
                <c:pt idx="708">
                  <c:v>2648987.057900877</c:v>
                </c:pt>
                <c:pt idx="709">
                  <c:v>2648989.048642933</c:v>
                </c:pt>
                <c:pt idx="710">
                  <c:v>2649009.100132828</c:v>
                </c:pt>
                <c:pt idx="711">
                  <c:v>2648981.335880854</c:v>
                </c:pt>
                <c:pt idx="712">
                  <c:v>2649001.221298884</c:v>
                </c:pt>
                <c:pt idx="713">
                  <c:v>2648981.646141475</c:v>
                </c:pt>
                <c:pt idx="714">
                  <c:v>2648995.933062444</c:v>
                </c:pt>
                <c:pt idx="715">
                  <c:v>2648985.719886135</c:v>
                </c:pt>
                <c:pt idx="716">
                  <c:v>2648980.514962005</c:v>
                </c:pt>
                <c:pt idx="717">
                  <c:v>2648991.873823238</c:v>
                </c:pt>
                <c:pt idx="718">
                  <c:v>2648978.712716104</c:v>
                </c:pt>
                <c:pt idx="719">
                  <c:v>2648967.260274604</c:v>
                </c:pt>
                <c:pt idx="720">
                  <c:v>2648979.860496269</c:v>
                </c:pt>
                <c:pt idx="721">
                  <c:v>2648974.374292647</c:v>
                </c:pt>
                <c:pt idx="722">
                  <c:v>2648960.265290276</c:v>
                </c:pt>
                <c:pt idx="723">
                  <c:v>2648989.859356102</c:v>
                </c:pt>
                <c:pt idx="724">
                  <c:v>2648995.354243803</c:v>
                </c:pt>
                <c:pt idx="725">
                  <c:v>2649026.09933725</c:v>
                </c:pt>
                <c:pt idx="726">
                  <c:v>2648991.819332534</c:v>
                </c:pt>
                <c:pt idx="727">
                  <c:v>2648992.72744234</c:v>
                </c:pt>
                <c:pt idx="728">
                  <c:v>2648996.178996485</c:v>
                </c:pt>
                <c:pt idx="729">
                  <c:v>2649006.232812331</c:v>
                </c:pt>
                <c:pt idx="730">
                  <c:v>2648994.176321495</c:v>
                </c:pt>
                <c:pt idx="731">
                  <c:v>2648997.792993923</c:v>
                </c:pt>
                <c:pt idx="732">
                  <c:v>2649002.066392003</c:v>
                </c:pt>
                <c:pt idx="733">
                  <c:v>2649002.249058157</c:v>
                </c:pt>
                <c:pt idx="734">
                  <c:v>2649004.526150378</c:v>
                </c:pt>
                <c:pt idx="735">
                  <c:v>2649027.900897668</c:v>
                </c:pt>
                <c:pt idx="736">
                  <c:v>2649026.22523819</c:v>
                </c:pt>
                <c:pt idx="737">
                  <c:v>2649034.922029734</c:v>
                </c:pt>
                <c:pt idx="738">
                  <c:v>2649028.992706831</c:v>
                </c:pt>
                <c:pt idx="739">
                  <c:v>2649017.581887136</c:v>
                </c:pt>
                <c:pt idx="740">
                  <c:v>2649017.854026314</c:v>
                </c:pt>
                <c:pt idx="741">
                  <c:v>2649030.734181183</c:v>
                </c:pt>
                <c:pt idx="742">
                  <c:v>2649019.583901697</c:v>
                </c:pt>
                <c:pt idx="743">
                  <c:v>2649033.771144963</c:v>
                </c:pt>
                <c:pt idx="744">
                  <c:v>2649009.893560753</c:v>
                </c:pt>
                <c:pt idx="745">
                  <c:v>2649017.476046637</c:v>
                </c:pt>
                <c:pt idx="746">
                  <c:v>2649020.551912201</c:v>
                </c:pt>
                <c:pt idx="747">
                  <c:v>2649061.83339199</c:v>
                </c:pt>
                <c:pt idx="748">
                  <c:v>2649015.269162662</c:v>
                </c:pt>
                <c:pt idx="749">
                  <c:v>2649005.92310821</c:v>
                </c:pt>
                <c:pt idx="750">
                  <c:v>2649023.088502846</c:v>
                </c:pt>
                <c:pt idx="751">
                  <c:v>2648984.692385897</c:v>
                </c:pt>
                <c:pt idx="752">
                  <c:v>2648982.113862611</c:v>
                </c:pt>
                <c:pt idx="753">
                  <c:v>2648991.608432264</c:v>
                </c:pt>
                <c:pt idx="754">
                  <c:v>2648978.299225571</c:v>
                </c:pt>
                <c:pt idx="755">
                  <c:v>2648980.616203256</c:v>
                </c:pt>
                <c:pt idx="756">
                  <c:v>2648976.085616303</c:v>
                </c:pt>
                <c:pt idx="757">
                  <c:v>2649008.990527974</c:v>
                </c:pt>
                <c:pt idx="758">
                  <c:v>2648981.104296025</c:v>
                </c:pt>
                <c:pt idx="759">
                  <c:v>2648981.353127148</c:v>
                </c:pt>
                <c:pt idx="760">
                  <c:v>2648989.19900144</c:v>
                </c:pt>
                <c:pt idx="761">
                  <c:v>2648980.021411297</c:v>
                </c:pt>
                <c:pt idx="762">
                  <c:v>2648988.758507993</c:v>
                </c:pt>
                <c:pt idx="763">
                  <c:v>2648981.931481651</c:v>
                </c:pt>
                <c:pt idx="764">
                  <c:v>2648976.065255046</c:v>
                </c:pt>
                <c:pt idx="765">
                  <c:v>2648986.276912204</c:v>
                </c:pt>
                <c:pt idx="766">
                  <c:v>2648989.275473392</c:v>
                </c:pt>
                <c:pt idx="767">
                  <c:v>2648991.637202657</c:v>
                </c:pt>
                <c:pt idx="768">
                  <c:v>2648993.159436692</c:v>
                </c:pt>
                <c:pt idx="769">
                  <c:v>2648982.213927108</c:v>
                </c:pt>
                <c:pt idx="770">
                  <c:v>2649001.017964311</c:v>
                </c:pt>
                <c:pt idx="771">
                  <c:v>2648996.980931666</c:v>
                </c:pt>
                <c:pt idx="772">
                  <c:v>2648999.968538812</c:v>
                </c:pt>
                <c:pt idx="773">
                  <c:v>2648997.387349615</c:v>
                </c:pt>
                <c:pt idx="774">
                  <c:v>2649014.086409318</c:v>
                </c:pt>
                <c:pt idx="775">
                  <c:v>2648997.647636592</c:v>
                </c:pt>
                <c:pt idx="776">
                  <c:v>2649007.246217125</c:v>
                </c:pt>
                <c:pt idx="777">
                  <c:v>2649002.529722702</c:v>
                </c:pt>
                <c:pt idx="778">
                  <c:v>2649019.319329864</c:v>
                </c:pt>
                <c:pt idx="779">
                  <c:v>2649019.637036912</c:v>
                </c:pt>
                <c:pt idx="780">
                  <c:v>2649034.950306958</c:v>
                </c:pt>
                <c:pt idx="781">
                  <c:v>2649035.066279811</c:v>
                </c:pt>
                <c:pt idx="782">
                  <c:v>2649038.159699633</c:v>
                </c:pt>
                <c:pt idx="783">
                  <c:v>2649035.529820863</c:v>
                </c:pt>
                <c:pt idx="784">
                  <c:v>2649040.631343103</c:v>
                </c:pt>
                <c:pt idx="785">
                  <c:v>2649039.781176307</c:v>
                </c:pt>
                <c:pt idx="786">
                  <c:v>2649045.634328839</c:v>
                </c:pt>
                <c:pt idx="787">
                  <c:v>2649037.115981721</c:v>
                </c:pt>
                <c:pt idx="788">
                  <c:v>2649038.968465628</c:v>
                </c:pt>
                <c:pt idx="789">
                  <c:v>2649045.21061527</c:v>
                </c:pt>
                <c:pt idx="790">
                  <c:v>2649035.468836569</c:v>
                </c:pt>
                <c:pt idx="791">
                  <c:v>2649039.224095511</c:v>
                </c:pt>
                <c:pt idx="792">
                  <c:v>2649039.702087716</c:v>
                </c:pt>
                <c:pt idx="793">
                  <c:v>2649042.202342922</c:v>
                </c:pt>
                <c:pt idx="794">
                  <c:v>2649023.1714384</c:v>
                </c:pt>
                <c:pt idx="795">
                  <c:v>2649037.88119194</c:v>
                </c:pt>
                <c:pt idx="796">
                  <c:v>2649036.129663213</c:v>
                </c:pt>
                <c:pt idx="797">
                  <c:v>2649035.133036195</c:v>
                </c:pt>
                <c:pt idx="798">
                  <c:v>2649050.820000311</c:v>
                </c:pt>
                <c:pt idx="799">
                  <c:v>2649036.291917905</c:v>
                </c:pt>
                <c:pt idx="800">
                  <c:v>2649027.031379398</c:v>
                </c:pt>
                <c:pt idx="801">
                  <c:v>2649038.778402405</c:v>
                </c:pt>
                <c:pt idx="802">
                  <c:v>2649034.358578593</c:v>
                </c:pt>
                <c:pt idx="803">
                  <c:v>2649036.860988392</c:v>
                </c:pt>
                <c:pt idx="804">
                  <c:v>2649034.305325164</c:v>
                </c:pt>
                <c:pt idx="805">
                  <c:v>2649026.825196041</c:v>
                </c:pt>
                <c:pt idx="806">
                  <c:v>2649017.267851715</c:v>
                </c:pt>
                <c:pt idx="807">
                  <c:v>2649019.346060991</c:v>
                </c:pt>
                <c:pt idx="808">
                  <c:v>2649017.238131898</c:v>
                </c:pt>
                <c:pt idx="809">
                  <c:v>2649014.634814008</c:v>
                </c:pt>
                <c:pt idx="810">
                  <c:v>2649015.164077572</c:v>
                </c:pt>
                <c:pt idx="811">
                  <c:v>2649013.781405392</c:v>
                </c:pt>
                <c:pt idx="812">
                  <c:v>2649015.81319912</c:v>
                </c:pt>
                <c:pt idx="813">
                  <c:v>2649012.534590066</c:v>
                </c:pt>
                <c:pt idx="814">
                  <c:v>2649011.617596674</c:v>
                </c:pt>
                <c:pt idx="815">
                  <c:v>2649014.736571237</c:v>
                </c:pt>
                <c:pt idx="816">
                  <c:v>2649010.074066563</c:v>
                </c:pt>
                <c:pt idx="817">
                  <c:v>2649014.058174094</c:v>
                </c:pt>
                <c:pt idx="818">
                  <c:v>2649013.673103321</c:v>
                </c:pt>
                <c:pt idx="819">
                  <c:v>2649013.960798377</c:v>
                </c:pt>
                <c:pt idx="820">
                  <c:v>2649011.622126937</c:v>
                </c:pt>
                <c:pt idx="821">
                  <c:v>2649006.895241008</c:v>
                </c:pt>
                <c:pt idx="822">
                  <c:v>2649005.809340293</c:v>
                </c:pt>
                <c:pt idx="823">
                  <c:v>2649006.325917874</c:v>
                </c:pt>
                <c:pt idx="824">
                  <c:v>2649004.02242217</c:v>
                </c:pt>
                <c:pt idx="825">
                  <c:v>2649006.724151605</c:v>
                </c:pt>
                <c:pt idx="826">
                  <c:v>2649007.470447507</c:v>
                </c:pt>
                <c:pt idx="827">
                  <c:v>2649008.650932635</c:v>
                </c:pt>
                <c:pt idx="828">
                  <c:v>2649007.622881697</c:v>
                </c:pt>
                <c:pt idx="829">
                  <c:v>2649009.978148142</c:v>
                </c:pt>
                <c:pt idx="830">
                  <c:v>2649007.936062814</c:v>
                </c:pt>
                <c:pt idx="831">
                  <c:v>2649006.77327695</c:v>
                </c:pt>
                <c:pt idx="832">
                  <c:v>2649011.079000619</c:v>
                </c:pt>
                <c:pt idx="833">
                  <c:v>2649005.322725298</c:v>
                </c:pt>
                <c:pt idx="834">
                  <c:v>2649007.946068927</c:v>
                </c:pt>
                <c:pt idx="835">
                  <c:v>2649012.824017182</c:v>
                </c:pt>
                <c:pt idx="836">
                  <c:v>2649012.333015291</c:v>
                </c:pt>
                <c:pt idx="837">
                  <c:v>2649012.494484384</c:v>
                </c:pt>
                <c:pt idx="838">
                  <c:v>2649015.687271385</c:v>
                </c:pt>
                <c:pt idx="839">
                  <c:v>2649012.910628822</c:v>
                </c:pt>
                <c:pt idx="840">
                  <c:v>2649012.586205238</c:v>
                </c:pt>
                <c:pt idx="841">
                  <c:v>2649008.051925877</c:v>
                </c:pt>
                <c:pt idx="842">
                  <c:v>2649009.849491746</c:v>
                </c:pt>
                <c:pt idx="843">
                  <c:v>2649012.670963205</c:v>
                </c:pt>
                <c:pt idx="844">
                  <c:v>2649013.394952995</c:v>
                </c:pt>
                <c:pt idx="845">
                  <c:v>2649011.100662821</c:v>
                </c:pt>
                <c:pt idx="846">
                  <c:v>2649017.750791731</c:v>
                </c:pt>
                <c:pt idx="847">
                  <c:v>2649012.87444946</c:v>
                </c:pt>
                <c:pt idx="848">
                  <c:v>2649011.957921246</c:v>
                </c:pt>
                <c:pt idx="849">
                  <c:v>2649010.944225703</c:v>
                </c:pt>
                <c:pt idx="850">
                  <c:v>2649011.949784997</c:v>
                </c:pt>
                <c:pt idx="851">
                  <c:v>2649014.803555188</c:v>
                </c:pt>
                <c:pt idx="852">
                  <c:v>2649011.074213547</c:v>
                </c:pt>
                <c:pt idx="853">
                  <c:v>2649010.37021193</c:v>
                </c:pt>
                <c:pt idx="854">
                  <c:v>2649008.128952402</c:v>
                </c:pt>
                <c:pt idx="855">
                  <c:v>2649009.161548378</c:v>
                </c:pt>
                <c:pt idx="856">
                  <c:v>2649008.523746521</c:v>
                </c:pt>
                <c:pt idx="857">
                  <c:v>2649010.926483517</c:v>
                </c:pt>
                <c:pt idx="858">
                  <c:v>2649019.081857966</c:v>
                </c:pt>
                <c:pt idx="859">
                  <c:v>2649014.873462422</c:v>
                </c:pt>
                <c:pt idx="860">
                  <c:v>2649006.765025192</c:v>
                </c:pt>
                <c:pt idx="861">
                  <c:v>2649010.742731988</c:v>
                </c:pt>
                <c:pt idx="862">
                  <c:v>2649010.520954648</c:v>
                </c:pt>
                <c:pt idx="863">
                  <c:v>2649007.168860388</c:v>
                </c:pt>
                <c:pt idx="864">
                  <c:v>2649008.541784296</c:v>
                </c:pt>
                <c:pt idx="865">
                  <c:v>2649008.906918385</c:v>
                </c:pt>
                <c:pt idx="866">
                  <c:v>2649007.020641099</c:v>
                </c:pt>
                <c:pt idx="867">
                  <c:v>2649012.019378521</c:v>
                </c:pt>
                <c:pt idx="868">
                  <c:v>2649012.912188891</c:v>
                </c:pt>
                <c:pt idx="869">
                  <c:v>2649012.886680304</c:v>
                </c:pt>
                <c:pt idx="870">
                  <c:v>2649014.305677799</c:v>
                </c:pt>
                <c:pt idx="871">
                  <c:v>2649010.53789355</c:v>
                </c:pt>
                <c:pt idx="872">
                  <c:v>2649014.978746278</c:v>
                </c:pt>
                <c:pt idx="873">
                  <c:v>2649013.699859981</c:v>
                </c:pt>
                <c:pt idx="874">
                  <c:v>2649014.409285439</c:v>
                </c:pt>
                <c:pt idx="875">
                  <c:v>2649013.161378542</c:v>
                </c:pt>
                <c:pt idx="876">
                  <c:v>2649015.421949193</c:v>
                </c:pt>
                <c:pt idx="877">
                  <c:v>2649014.919787917</c:v>
                </c:pt>
                <c:pt idx="878">
                  <c:v>2649014.710824379</c:v>
                </c:pt>
                <c:pt idx="879">
                  <c:v>2649011.755774734</c:v>
                </c:pt>
                <c:pt idx="880">
                  <c:v>2649014.757469411</c:v>
                </c:pt>
                <c:pt idx="881">
                  <c:v>2649012.682491926</c:v>
                </c:pt>
                <c:pt idx="882">
                  <c:v>2649010.705865373</c:v>
                </c:pt>
                <c:pt idx="883">
                  <c:v>2649014.063190138</c:v>
                </c:pt>
                <c:pt idx="884">
                  <c:v>2649012.56431891</c:v>
                </c:pt>
                <c:pt idx="885">
                  <c:v>2649015.018812456</c:v>
                </c:pt>
                <c:pt idx="886">
                  <c:v>2649012.19385504</c:v>
                </c:pt>
                <c:pt idx="887">
                  <c:v>2649013.991805815</c:v>
                </c:pt>
                <c:pt idx="888">
                  <c:v>2649013.894462321</c:v>
                </c:pt>
                <c:pt idx="889">
                  <c:v>2649011.898713253</c:v>
                </c:pt>
                <c:pt idx="890">
                  <c:v>2649011.346440098</c:v>
                </c:pt>
                <c:pt idx="891">
                  <c:v>2649011.165659051</c:v>
                </c:pt>
                <c:pt idx="892">
                  <c:v>2649011.681509054</c:v>
                </c:pt>
                <c:pt idx="893">
                  <c:v>2649009.425808772</c:v>
                </c:pt>
                <c:pt idx="894">
                  <c:v>2649009.26224754</c:v>
                </c:pt>
                <c:pt idx="895">
                  <c:v>2649008.871524781</c:v>
                </c:pt>
                <c:pt idx="896">
                  <c:v>2649008.542169855</c:v>
                </c:pt>
                <c:pt idx="897">
                  <c:v>2649005.816694503</c:v>
                </c:pt>
                <c:pt idx="898">
                  <c:v>2649006.522628812</c:v>
                </c:pt>
                <c:pt idx="899">
                  <c:v>2649005.608607386</c:v>
                </c:pt>
                <c:pt idx="900">
                  <c:v>2649007.798902204</c:v>
                </c:pt>
                <c:pt idx="901">
                  <c:v>2649005.386620218</c:v>
                </c:pt>
                <c:pt idx="902">
                  <c:v>2649004.133461924</c:v>
                </c:pt>
                <c:pt idx="903">
                  <c:v>2649003.575427447</c:v>
                </c:pt>
                <c:pt idx="904">
                  <c:v>2649005.390512886</c:v>
                </c:pt>
                <c:pt idx="905">
                  <c:v>2649005.452163386</c:v>
                </c:pt>
                <c:pt idx="906">
                  <c:v>2649006.420174209</c:v>
                </c:pt>
                <c:pt idx="907">
                  <c:v>2649000.98218258</c:v>
                </c:pt>
                <c:pt idx="908">
                  <c:v>2649004.167387627</c:v>
                </c:pt>
                <c:pt idx="909">
                  <c:v>2649007.13796951</c:v>
                </c:pt>
                <c:pt idx="910">
                  <c:v>2649007.386747952</c:v>
                </c:pt>
                <c:pt idx="911">
                  <c:v>2649009.294233355</c:v>
                </c:pt>
                <c:pt idx="912">
                  <c:v>2649007.325543569</c:v>
                </c:pt>
                <c:pt idx="913">
                  <c:v>2649005.163655611</c:v>
                </c:pt>
                <c:pt idx="914">
                  <c:v>2649008.392644887</c:v>
                </c:pt>
                <c:pt idx="915">
                  <c:v>2649004.881878335</c:v>
                </c:pt>
                <c:pt idx="916">
                  <c:v>2649007.255339054</c:v>
                </c:pt>
                <c:pt idx="917">
                  <c:v>2649008.312291593</c:v>
                </c:pt>
                <c:pt idx="918">
                  <c:v>2649007.480841693</c:v>
                </c:pt>
                <c:pt idx="919">
                  <c:v>2649008.389907898</c:v>
                </c:pt>
                <c:pt idx="920">
                  <c:v>2649006.767722206</c:v>
                </c:pt>
                <c:pt idx="921">
                  <c:v>2649008.599668095</c:v>
                </c:pt>
                <c:pt idx="922">
                  <c:v>2649007.490232152</c:v>
                </c:pt>
                <c:pt idx="923">
                  <c:v>2649008.031614831</c:v>
                </c:pt>
                <c:pt idx="924">
                  <c:v>2649007.402630692</c:v>
                </c:pt>
                <c:pt idx="925">
                  <c:v>2649008.126431883</c:v>
                </c:pt>
                <c:pt idx="926">
                  <c:v>2649007.903501341</c:v>
                </c:pt>
                <c:pt idx="927">
                  <c:v>2649007.638338831</c:v>
                </c:pt>
                <c:pt idx="928">
                  <c:v>2649007.875570956</c:v>
                </c:pt>
                <c:pt idx="929">
                  <c:v>2649006.974385407</c:v>
                </c:pt>
                <c:pt idx="930">
                  <c:v>2649005.326813857</c:v>
                </c:pt>
                <c:pt idx="931">
                  <c:v>2649008.183705615</c:v>
                </c:pt>
                <c:pt idx="932">
                  <c:v>2649007.963324002</c:v>
                </c:pt>
                <c:pt idx="933">
                  <c:v>2649006.46838839</c:v>
                </c:pt>
                <c:pt idx="934">
                  <c:v>2649005.262736836</c:v>
                </c:pt>
                <c:pt idx="935">
                  <c:v>2649007.037279751</c:v>
                </c:pt>
                <c:pt idx="936">
                  <c:v>2649005.544431218</c:v>
                </c:pt>
                <c:pt idx="937">
                  <c:v>2649005.828615531</c:v>
                </c:pt>
                <c:pt idx="938">
                  <c:v>2649006.431599759</c:v>
                </c:pt>
                <c:pt idx="939">
                  <c:v>2649006.957968001</c:v>
                </c:pt>
                <c:pt idx="940">
                  <c:v>2649006.663346028</c:v>
                </c:pt>
                <c:pt idx="941">
                  <c:v>2649006.473566245</c:v>
                </c:pt>
                <c:pt idx="942">
                  <c:v>2649006.627599</c:v>
                </c:pt>
                <c:pt idx="943">
                  <c:v>2649006.080540426</c:v>
                </c:pt>
                <c:pt idx="944">
                  <c:v>2649006.206424164</c:v>
                </c:pt>
                <c:pt idx="945">
                  <c:v>2649006.635894533</c:v>
                </c:pt>
                <c:pt idx="946">
                  <c:v>2649006.598972448</c:v>
                </c:pt>
                <c:pt idx="947">
                  <c:v>2649006.410241374</c:v>
                </c:pt>
                <c:pt idx="948">
                  <c:v>2649006.16198781</c:v>
                </c:pt>
                <c:pt idx="949">
                  <c:v>2649005.762212291</c:v>
                </c:pt>
                <c:pt idx="950">
                  <c:v>2649006.102726345</c:v>
                </c:pt>
                <c:pt idx="951">
                  <c:v>2649004.263323599</c:v>
                </c:pt>
                <c:pt idx="952">
                  <c:v>2649004.671163445</c:v>
                </c:pt>
                <c:pt idx="953">
                  <c:v>2649003.2322945</c:v>
                </c:pt>
                <c:pt idx="954">
                  <c:v>2649002.941279216</c:v>
                </c:pt>
                <c:pt idx="955">
                  <c:v>2649004.405260114</c:v>
                </c:pt>
                <c:pt idx="956">
                  <c:v>2649005.503943179</c:v>
                </c:pt>
                <c:pt idx="957">
                  <c:v>2649004.993720727</c:v>
                </c:pt>
                <c:pt idx="958">
                  <c:v>2649002.647555231</c:v>
                </c:pt>
                <c:pt idx="959">
                  <c:v>2649001.388442863</c:v>
                </c:pt>
                <c:pt idx="960">
                  <c:v>2649003.319386257</c:v>
                </c:pt>
                <c:pt idx="961">
                  <c:v>2649002.586975118</c:v>
                </c:pt>
                <c:pt idx="962">
                  <c:v>2649003.581897479</c:v>
                </c:pt>
                <c:pt idx="963">
                  <c:v>2649002.974458095</c:v>
                </c:pt>
                <c:pt idx="964">
                  <c:v>2649003.318644056</c:v>
                </c:pt>
                <c:pt idx="965">
                  <c:v>2649002.742371728</c:v>
                </c:pt>
                <c:pt idx="966">
                  <c:v>2649001.910886178</c:v>
                </c:pt>
                <c:pt idx="967">
                  <c:v>2649002.889829041</c:v>
                </c:pt>
                <c:pt idx="968">
                  <c:v>2649001.949980157</c:v>
                </c:pt>
                <c:pt idx="969">
                  <c:v>2649001.781475911</c:v>
                </c:pt>
                <c:pt idx="970">
                  <c:v>2649001.000564171</c:v>
                </c:pt>
                <c:pt idx="971">
                  <c:v>2649001.847086629</c:v>
                </c:pt>
                <c:pt idx="972">
                  <c:v>2649001.458169152</c:v>
                </c:pt>
                <c:pt idx="973">
                  <c:v>2649001.428773309</c:v>
                </c:pt>
                <c:pt idx="974">
                  <c:v>2649002.019357732</c:v>
                </c:pt>
                <c:pt idx="975">
                  <c:v>2649001.358665683</c:v>
                </c:pt>
                <c:pt idx="976">
                  <c:v>2649002.949313773</c:v>
                </c:pt>
                <c:pt idx="977">
                  <c:v>2649001.176545362</c:v>
                </c:pt>
                <c:pt idx="978">
                  <c:v>2649001.319138199</c:v>
                </c:pt>
                <c:pt idx="979">
                  <c:v>2649000.861078351</c:v>
                </c:pt>
                <c:pt idx="980">
                  <c:v>2649001.573738072</c:v>
                </c:pt>
                <c:pt idx="981">
                  <c:v>2649000.76580323</c:v>
                </c:pt>
                <c:pt idx="982">
                  <c:v>2649002.147366159</c:v>
                </c:pt>
                <c:pt idx="983">
                  <c:v>2649001.067502574</c:v>
                </c:pt>
                <c:pt idx="984">
                  <c:v>2649001.44417476</c:v>
                </c:pt>
                <c:pt idx="985">
                  <c:v>2649001.33731493</c:v>
                </c:pt>
                <c:pt idx="986">
                  <c:v>2649002.47509134</c:v>
                </c:pt>
                <c:pt idx="987">
                  <c:v>2649000.797735577</c:v>
                </c:pt>
                <c:pt idx="988">
                  <c:v>2648999.563502668</c:v>
                </c:pt>
                <c:pt idx="989">
                  <c:v>2649000.692839943</c:v>
                </c:pt>
                <c:pt idx="990">
                  <c:v>2649001.778369609</c:v>
                </c:pt>
                <c:pt idx="991">
                  <c:v>2649001.57840677</c:v>
                </c:pt>
                <c:pt idx="992">
                  <c:v>2649001.555241169</c:v>
                </c:pt>
                <c:pt idx="993">
                  <c:v>2649001.450534229</c:v>
                </c:pt>
                <c:pt idx="994">
                  <c:v>2649002.952422333</c:v>
                </c:pt>
                <c:pt idx="995">
                  <c:v>2649001.428921136</c:v>
                </c:pt>
                <c:pt idx="996">
                  <c:v>2649002.320890744</c:v>
                </c:pt>
                <c:pt idx="997">
                  <c:v>2649001.605668518</c:v>
                </c:pt>
                <c:pt idx="998">
                  <c:v>2649003.352634151</c:v>
                </c:pt>
                <c:pt idx="999">
                  <c:v>2649002.153409863</c:v>
                </c:pt>
                <c:pt idx="1000">
                  <c:v>2649003.288382187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4974409.169492166</c:v>
                </c:pt>
                <c:pt idx="1">
                  <c:v>49744091.69492177</c:v>
                </c:pt>
                <c:pt idx="2">
                  <c:v>46844992.60066404</c:v>
                </c:pt>
                <c:pt idx="3">
                  <c:v>44420625.27565889</c:v>
                </c:pt>
                <c:pt idx="4">
                  <c:v>43729840.55981682</c:v>
                </c:pt>
                <c:pt idx="5">
                  <c:v>42445284.39700325</c:v>
                </c:pt>
                <c:pt idx="6">
                  <c:v>41805827.5159036</c:v>
                </c:pt>
                <c:pt idx="7">
                  <c:v>40567801.03443775</c:v>
                </c:pt>
                <c:pt idx="8">
                  <c:v>39949956.45110267</c:v>
                </c:pt>
                <c:pt idx="9">
                  <c:v>38736255.5637357</c:v>
                </c:pt>
                <c:pt idx="10">
                  <c:v>38131031.97407194</c:v>
                </c:pt>
                <c:pt idx="11">
                  <c:v>36933841.13342461</c:v>
                </c:pt>
                <c:pt idx="12">
                  <c:v>36337394.11323845</c:v>
                </c:pt>
                <c:pt idx="13">
                  <c:v>35153027.39885344</c:v>
                </c:pt>
                <c:pt idx="14">
                  <c:v>34563393.82283969</c:v>
                </c:pt>
                <c:pt idx="15">
                  <c:v>33389838.83546343</c:v>
                </c:pt>
                <c:pt idx="16">
                  <c:v>32805919.64293039</c:v>
                </c:pt>
                <c:pt idx="17">
                  <c:v>31642011.73905885</c:v>
                </c:pt>
                <c:pt idx="18">
                  <c:v>31063176.54173447</c:v>
                </c:pt>
                <c:pt idx="19">
                  <c:v>29908261.70603542</c:v>
                </c:pt>
                <c:pt idx="20">
                  <c:v>29334173.28273808</c:v>
                </c:pt>
                <c:pt idx="21">
                  <c:v>28187955.6355445</c:v>
                </c:pt>
                <c:pt idx="22">
                  <c:v>27627804.17912991</c:v>
                </c:pt>
                <c:pt idx="23">
                  <c:v>26508403.47670381</c:v>
                </c:pt>
                <c:pt idx="24">
                  <c:v>25962849.55282287</c:v>
                </c:pt>
                <c:pt idx="25">
                  <c:v>24872045.84746088</c:v>
                </c:pt>
                <c:pt idx="26">
                  <c:v>22374976.77562447</c:v>
                </c:pt>
                <c:pt idx="27">
                  <c:v>21327704.1152024</c:v>
                </c:pt>
                <c:pt idx="28">
                  <c:v>20421488.22301489</c:v>
                </c:pt>
                <c:pt idx="29">
                  <c:v>20294415.52855488</c:v>
                </c:pt>
                <c:pt idx="30">
                  <c:v>20293097.83472117</c:v>
                </c:pt>
                <c:pt idx="31">
                  <c:v>19873046.89319859</c:v>
                </c:pt>
                <c:pt idx="32">
                  <c:v>19867572.26300697</c:v>
                </c:pt>
                <c:pt idx="33">
                  <c:v>19432202.0949075</c:v>
                </c:pt>
                <c:pt idx="34">
                  <c:v>19423496.27205696</c:v>
                </c:pt>
                <c:pt idx="35">
                  <c:v>18962137.98855633</c:v>
                </c:pt>
                <c:pt idx="36">
                  <c:v>18950969.10410864</c:v>
                </c:pt>
                <c:pt idx="37">
                  <c:v>18464734.10324758</c:v>
                </c:pt>
                <c:pt idx="38">
                  <c:v>18451677.07548934</c:v>
                </c:pt>
                <c:pt idx="39">
                  <c:v>17943802.2726366</c:v>
                </c:pt>
                <c:pt idx="40">
                  <c:v>17929306.63309577</c:v>
                </c:pt>
                <c:pt idx="41">
                  <c:v>17403605.51508476</c:v>
                </c:pt>
                <c:pt idx="42">
                  <c:v>17388104.26289597</c:v>
                </c:pt>
                <c:pt idx="43">
                  <c:v>16849000.93211492</c:v>
                </c:pt>
                <c:pt idx="44">
                  <c:v>16832855.92730856</c:v>
                </c:pt>
                <c:pt idx="45">
                  <c:v>16284702.13821903</c:v>
                </c:pt>
                <c:pt idx="46">
                  <c:v>16268988.91956828</c:v>
                </c:pt>
                <c:pt idx="47">
                  <c:v>15715603.93354134</c:v>
                </c:pt>
                <c:pt idx="48">
                  <c:v>15194652.07225324</c:v>
                </c:pt>
                <c:pt idx="49">
                  <c:v>15227106.1094427</c:v>
                </c:pt>
                <c:pt idx="50">
                  <c:v>14642467.58732514</c:v>
                </c:pt>
                <c:pt idx="51">
                  <c:v>13789176.18530734</c:v>
                </c:pt>
                <c:pt idx="52">
                  <c:v>13340369.38548555</c:v>
                </c:pt>
                <c:pt idx="53">
                  <c:v>12986268.81321226</c:v>
                </c:pt>
                <c:pt idx="54">
                  <c:v>12479361.50576532</c:v>
                </c:pt>
                <c:pt idx="55">
                  <c:v>12324764.57464275</c:v>
                </c:pt>
                <c:pt idx="56">
                  <c:v>12325651.70474979</c:v>
                </c:pt>
                <c:pt idx="57">
                  <c:v>12280146.89787671</c:v>
                </c:pt>
                <c:pt idx="58">
                  <c:v>12285708.93241846</c:v>
                </c:pt>
                <c:pt idx="59">
                  <c:v>12117559.15998666</c:v>
                </c:pt>
                <c:pt idx="60">
                  <c:v>12125196.8754945</c:v>
                </c:pt>
                <c:pt idx="61">
                  <c:v>11924207.0645889</c:v>
                </c:pt>
                <c:pt idx="62">
                  <c:v>11932677.15353442</c:v>
                </c:pt>
                <c:pt idx="63">
                  <c:v>11705912.51499019</c:v>
                </c:pt>
                <c:pt idx="64">
                  <c:v>11714379.87143842</c:v>
                </c:pt>
                <c:pt idx="65">
                  <c:v>11468450.22388693</c:v>
                </c:pt>
                <c:pt idx="66">
                  <c:v>11476338.59535255</c:v>
                </c:pt>
                <c:pt idx="67">
                  <c:v>11216783.62305008</c:v>
                </c:pt>
                <c:pt idx="68">
                  <c:v>10955834.3026792</c:v>
                </c:pt>
                <c:pt idx="69">
                  <c:v>10848258.71064781</c:v>
                </c:pt>
                <c:pt idx="70">
                  <c:v>10854436.31545427</c:v>
                </c:pt>
                <c:pt idx="71">
                  <c:v>10606473.27433068</c:v>
                </c:pt>
                <c:pt idx="72">
                  <c:v>10342531.69436226</c:v>
                </c:pt>
                <c:pt idx="73">
                  <c:v>10235678.40647547</c:v>
                </c:pt>
                <c:pt idx="74">
                  <c:v>10222788.45755361</c:v>
                </c:pt>
                <c:pt idx="75">
                  <c:v>9903786.89511732</c:v>
                </c:pt>
                <c:pt idx="76">
                  <c:v>9550159.299972622</c:v>
                </c:pt>
                <c:pt idx="77">
                  <c:v>9315536.730621865</c:v>
                </c:pt>
                <c:pt idx="78">
                  <c:v>9113996.876691816</c:v>
                </c:pt>
                <c:pt idx="79">
                  <c:v>8838063.377836578</c:v>
                </c:pt>
                <c:pt idx="80">
                  <c:v>8721462.235725773</c:v>
                </c:pt>
                <c:pt idx="81">
                  <c:v>8735865.388785353</c:v>
                </c:pt>
                <c:pt idx="82">
                  <c:v>8625596.318425655</c:v>
                </c:pt>
                <c:pt idx="83">
                  <c:v>8640624.434822636</c:v>
                </c:pt>
                <c:pt idx="84">
                  <c:v>8591909.890515748</c:v>
                </c:pt>
                <c:pt idx="85">
                  <c:v>8609112.870098619</c:v>
                </c:pt>
                <c:pt idx="86">
                  <c:v>8490241.516331362</c:v>
                </c:pt>
                <c:pt idx="87">
                  <c:v>8507119.782307096</c:v>
                </c:pt>
                <c:pt idx="88">
                  <c:v>8367400.345292998</c:v>
                </c:pt>
                <c:pt idx="89">
                  <c:v>8231128.870320841</c:v>
                </c:pt>
                <c:pt idx="90">
                  <c:v>8197243.61043066</c:v>
                </c:pt>
                <c:pt idx="91">
                  <c:v>8211306.87101147</c:v>
                </c:pt>
                <c:pt idx="92">
                  <c:v>8046822.283111351</c:v>
                </c:pt>
                <c:pt idx="93">
                  <c:v>7892561.878317247</c:v>
                </c:pt>
                <c:pt idx="94">
                  <c:v>7735758.023065154</c:v>
                </c:pt>
                <c:pt idx="95">
                  <c:v>7681256.728157996</c:v>
                </c:pt>
                <c:pt idx="96">
                  <c:v>7692545.420750885</c:v>
                </c:pt>
                <c:pt idx="97">
                  <c:v>7537661.356436938</c:v>
                </c:pt>
                <c:pt idx="98">
                  <c:v>7392749.294615033</c:v>
                </c:pt>
                <c:pt idx="99">
                  <c:v>7342665.173480329</c:v>
                </c:pt>
                <c:pt idx="100">
                  <c:v>7347219.872772835</c:v>
                </c:pt>
                <c:pt idx="101">
                  <c:v>7136145.098324643</c:v>
                </c:pt>
                <c:pt idx="102">
                  <c:v>7008812.419718817</c:v>
                </c:pt>
                <c:pt idx="103">
                  <c:v>6901089.935951519</c:v>
                </c:pt>
                <c:pt idx="104">
                  <c:v>6731679.953873596</c:v>
                </c:pt>
                <c:pt idx="105">
                  <c:v>6670839.393603216</c:v>
                </c:pt>
                <c:pt idx="106">
                  <c:v>6674428.220415225</c:v>
                </c:pt>
                <c:pt idx="107">
                  <c:v>6580470.71917452</c:v>
                </c:pt>
                <c:pt idx="108">
                  <c:v>6503055.708635177</c:v>
                </c:pt>
                <c:pt idx="109">
                  <c:v>6481332.480267012</c:v>
                </c:pt>
                <c:pt idx="110">
                  <c:v>6482556.709004339</c:v>
                </c:pt>
                <c:pt idx="111">
                  <c:v>6440766.131130915</c:v>
                </c:pt>
                <c:pt idx="112">
                  <c:v>6444284.197259103</c:v>
                </c:pt>
                <c:pt idx="113">
                  <c:v>6358248.911760658</c:v>
                </c:pt>
                <c:pt idx="114">
                  <c:v>6265911.026362871</c:v>
                </c:pt>
                <c:pt idx="115">
                  <c:v>6178650.649937052</c:v>
                </c:pt>
                <c:pt idx="116">
                  <c:v>6144435.902518446</c:v>
                </c:pt>
                <c:pt idx="117">
                  <c:v>6142526.737862298</c:v>
                </c:pt>
                <c:pt idx="118">
                  <c:v>6014548.924060016</c:v>
                </c:pt>
                <c:pt idx="119">
                  <c:v>5912127.648645598</c:v>
                </c:pt>
                <c:pt idx="120">
                  <c:v>5861772.766487861</c:v>
                </c:pt>
                <c:pt idx="121">
                  <c:v>5863813.425036347</c:v>
                </c:pt>
                <c:pt idx="122">
                  <c:v>5821306.739278532</c:v>
                </c:pt>
                <c:pt idx="123">
                  <c:v>5821346.43618988</c:v>
                </c:pt>
                <c:pt idx="124">
                  <c:v>5716014.553772944</c:v>
                </c:pt>
                <c:pt idx="125">
                  <c:v>5635669.867398317</c:v>
                </c:pt>
                <c:pt idx="126">
                  <c:v>5528931.986447811</c:v>
                </c:pt>
                <c:pt idx="127">
                  <c:v>5453708.632247016</c:v>
                </c:pt>
                <c:pt idx="128">
                  <c:v>5388954.425786023</c:v>
                </c:pt>
                <c:pt idx="129">
                  <c:v>5279951.980815249</c:v>
                </c:pt>
                <c:pt idx="130">
                  <c:v>5247007.419619034</c:v>
                </c:pt>
                <c:pt idx="131">
                  <c:v>5249273.998946222</c:v>
                </c:pt>
                <c:pt idx="132">
                  <c:v>5204311.474496153</c:v>
                </c:pt>
                <c:pt idx="133">
                  <c:v>5137646.894941813</c:v>
                </c:pt>
                <c:pt idx="134">
                  <c:v>5080165.912903681</c:v>
                </c:pt>
                <c:pt idx="135">
                  <c:v>5046248.595303784</c:v>
                </c:pt>
                <c:pt idx="136">
                  <c:v>5047814.058882211</c:v>
                </c:pt>
                <c:pt idx="137">
                  <c:v>5029309.837998893</c:v>
                </c:pt>
                <c:pt idx="138">
                  <c:v>5031195.247219285</c:v>
                </c:pt>
                <c:pt idx="139">
                  <c:v>4997893.280321327</c:v>
                </c:pt>
                <c:pt idx="140">
                  <c:v>4997772.492817392</c:v>
                </c:pt>
                <c:pt idx="141">
                  <c:v>4919358.851553382</c:v>
                </c:pt>
                <c:pt idx="142">
                  <c:v>4861102.094897374</c:v>
                </c:pt>
                <c:pt idx="143">
                  <c:v>4783879.111403443</c:v>
                </c:pt>
                <c:pt idx="144">
                  <c:v>4715318.675251095</c:v>
                </c:pt>
                <c:pt idx="145">
                  <c:v>4683434.466630072</c:v>
                </c:pt>
                <c:pt idx="146">
                  <c:v>4684291.638072711</c:v>
                </c:pt>
                <c:pt idx="147">
                  <c:v>4656212.605216919</c:v>
                </c:pt>
                <c:pt idx="148">
                  <c:v>4658399.143178683</c:v>
                </c:pt>
                <c:pt idx="149">
                  <c:v>4587355.389433668</c:v>
                </c:pt>
                <c:pt idx="150">
                  <c:v>4533342.096966119</c:v>
                </c:pt>
                <c:pt idx="151">
                  <c:v>4463629.799839573</c:v>
                </c:pt>
                <c:pt idx="152">
                  <c:v>4415582.160655879</c:v>
                </c:pt>
                <c:pt idx="153">
                  <c:v>4376292.513172813</c:v>
                </c:pt>
                <c:pt idx="154">
                  <c:v>4305665.334703928</c:v>
                </c:pt>
                <c:pt idx="155">
                  <c:v>4274757.771124891</c:v>
                </c:pt>
                <c:pt idx="156">
                  <c:v>4251906.072525888</c:v>
                </c:pt>
                <c:pt idx="157">
                  <c:v>4252579.843465185</c:v>
                </c:pt>
                <c:pt idx="158">
                  <c:v>4217756.608174176</c:v>
                </c:pt>
                <c:pt idx="159">
                  <c:v>4168553.88783748</c:v>
                </c:pt>
                <c:pt idx="160">
                  <c:v>4125185.956913402</c:v>
                </c:pt>
                <c:pt idx="161">
                  <c:v>4100359.070379798</c:v>
                </c:pt>
                <c:pt idx="162">
                  <c:v>4101343.526000569</c:v>
                </c:pt>
                <c:pt idx="163">
                  <c:v>4073171.165479697</c:v>
                </c:pt>
                <c:pt idx="164">
                  <c:v>4061261.372132316</c:v>
                </c:pt>
                <c:pt idx="165">
                  <c:v>4061913.401877005</c:v>
                </c:pt>
                <c:pt idx="166">
                  <c:v>4011533.152264409</c:v>
                </c:pt>
                <c:pt idx="167">
                  <c:v>3969756.850304624</c:v>
                </c:pt>
                <c:pt idx="168">
                  <c:v>3916248.048652309</c:v>
                </c:pt>
                <c:pt idx="169">
                  <c:v>3869122.825098101</c:v>
                </c:pt>
                <c:pt idx="170">
                  <c:v>3846378.397396685</c:v>
                </c:pt>
                <c:pt idx="171">
                  <c:v>3847324.175524116</c:v>
                </c:pt>
                <c:pt idx="172">
                  <c:v>3827933.124716991</c:v>
                </c:pt>
                <c:pt idx="173">
                  <c:v>3828430.120964266</c:v>
                </c:pt>
                <c:pt idx="174">
                  <c:v>3783150.721673547</c:v>
                </c:pt>
                <c:pt idx="175">
                  <c:v>3749760.796929981</c:v>
                </c:pt>
                <c:pt idx="176">
                  <c:v>3704942.967724708</c:v>
                </c:pt>
                <c:pt idx="177">
                  <c:v>3673021.639296483</c:v>
                </c:pt>
                <c:pt idx="178">
                  <c:v>3647006.393408315</c:v>
                </c:pt>
                <c:pt idx="179">
                  <c:v>3595559.766681251</c:v>
                </c:pt>
                <c:pt idx="180">
                  <c:v>3587461.285836978</c:v>
                </c:pt>
                <c:pt idx="181">
                  <c:v>3588426.357332432</c:v>
                </c:pt>
                <c:pt idx="182">
                  <c:v>3559300.944489374</c:v>
                </c:pt>
                <c:pt idx="183">
                  <c:v>3548374.643432559</c:v>
                </c:pt>
                <c:pt idx="184">
                  <c:v>3548108.654242432</c:v>
                </c:pt>
                <c:pt idx="185">
                  <c:v>3506903.560522809</c:v>
                </c:pt>
                <c:pt idx="186">
                  <c:v>3472866.41994099</c:v>
                </c:pt>
                <c:pt idx="187">
                  <c:v>3452489.424292381</c:v>
                </c:pt>
                <c:pt idx="188">
                  <c:v>3445736.263199983</c:v>
                </c:pt>
                <c:pt idx="189">
                  <c:v>3445882.092934197</c:v>
                </c:pt>
                <c:pt idx="190">
                  <c:v>3419732.046898754</c:v>
                </c:pt>
                <c:pt idx="191">
                  <c:v>3385524.322473561</c:v>
                </c:pt>
                <c:pt idx="192">
                  <c:v>3354749.575317926</c:v>
                </c:pt>
                <c:pt idx="193">
                  <c:v>3315905.23932953</c:v>
                </c:pt>
                <c:pt idx="194">
                  <c:v>3281114.663901038</c:v>
                </c:pt>
                <c:pt idx="195">
                  <c:v>3264675.822305401</c:v>
                </c:pt>
                <c:pt idx="196">
                  <c:v>3259439.080945079</c:v>
                </c:pt>
                <c:pt idx="197">
                  <c:v>3260183.395803157</c:v>
                </c:pt>
                <c:pt idx="198">
                  <c:v>3246590.320353695</c:v>
                </c:pt>
                <c:pt idx="199">
                  <c:v>3246786.079625622</c:v>
                </c:pt>
                <c:pt idx="200">
                  <c:v>3209993.405900551</c:v>
                </c:pt>
                <c:pt idx="201">
                  <c:v>3175884.34913236</c:v>
                </c:pt>
                <c:pt idx="202">
                  <c:v>3152052.652844019</c:v>
                </c:pt>
                <c:pt idx="203">
                  <c:v>3132940.323601972</c:v>
                </c:pt>
                <c:pt idx="204">
                  <c:v>3096888.455837521</c:v>
                </c:pt>
                <c:pt idx="205">
                  <c:v>3076474.599744251</c:v>
                </c:pt>
                <c:pt idx="206">
                  <c:v>3068801.654899668</c:v>
                </c:pt>
                <c:pt idx="207">
                  <c:v>3068801.248126949</c:v>
                </c:pt>
                <c:pt idx="208">
                  <c:v>3045155.730076135</c:v>
                </c:pt>
                <c:pt idx="209">
                  <c:v>3035839.255907278</c:v>
                </c:pt>
                <c:pt idx="210">
                  <c:v>3035524.425604699</c:v>
                </c:pt>
                <c:pt idx="211">
                  <c:v>3002374.190881803</c:v>
                </c:pt>
                <c:pt idx="212">
                  <c:v>2979677.198134631</c:v>
                </c:pt>
                <c:pt idx="213">
                  <c:v>2963695.047036865</c:v>
                </c:pt>
                <c:pt idx="214">
                  <c:v>2957444.36636663</c:v>
                </c:pt>
                <c:pt idx="215">
                  <c:v>2957555.236790859</c:v>
                </c:pt>
                <c:pt idx="216">
                  <c:v>2937507.969732182</c:v>
                </c:pt>
                <c:pt idx="217">
                  <c:v>2911815.879228545</c:v>
                </c:pt>
                <c:pt idx="218">
                  <c:v>2888294.021809081</c:v>
                </c:pt>
                <c:pt idx="219">
                  <c:v>2858672.193539497</c:v>
                </c:pt>
                <c:pt idx="220">
                  <c:v>2832269.466252983</c:v>
                </c:pt>
                <c:pt idx="221">
                  <c:v>2819257.119188248</c:v>
                </c:pt>
                <c:pt idx="222">
                  <c:v>2815782.286779957</c:v>
                </c:pt>
                <c:pt idx="223">
                  <c:v>2815655.804471565</c:v>
                </c:pt>
                <c:pt idx="224">
                  <c:v>2813201.11615911</c:v>
                </c:pt>
                <c:pt idx="225">
                  <c:v>2812767.037732827</c:v>
                </c:pt>
                <c:pt idx="226">
                  <c:v>2786267.798835462</c:v>
                </c:pt>
                <c:pt idx="227">
                  <c:v>2761958.016824627</c:v>
                </c:pt>
                <c:pt idx="228">
                  <c:v>2744373.756771909</c:v>
                </c:pt>
                <c:pt idx="229">
                  <c:v>2717407.995218106</c:v>
                </c:pt>
                <c:pt idx="230">
                  <c:v>2699500.162446703</c:v>
                </c:pt>
                <c:pt idx="231">
                  <c:v>2693868.936558446</c:v>
                </c:pt>
                <c:pt idx="232">
                  <c:v>2694282.68131709</c:v>
                </c:pt>
                <c:pt idx="233">
                  <c:v>2675026.519385546</c:v>
                </c:pt>
                <c:pt idx="234">
                  <c:v>2667605.743747158</c:v>
                </c:pt>
                <c:pt idx="235">
                  <c:v>2667803.415800049</c:v>
                </c:pt>
                <c:pt idx="236">
                  <c:v>2640635.493229881</c:v>
                </c:pt>
                <c:pt idx="237">
                  <c:v>2618905.349262459</c:v>
                </c:pt>
                <c:pt idx="238">
                  <c:v>2606356.901575441</c:v>
                </c:pt>
                <c:pt idx="239">
                  <c:v>2602468.285316654</c:v>
                </c:pt>
                <c:pt idx="240">
                  <c:v>2602862.992912334</c:v>
                </c:pt>
                <c:pt idx="241">
                  <c:v>2586911.009698326</c:v>
                </c:pt>
                <c:pt idx="242">
                  <c:v>2567493.557460884</c:v>
                </c:pt>
                <c:pt idx="243">
                  <c:v>2550115.76667001</c:v>
                </c:pt>
                <c:pt idx="244">
                  <c:v>2528331.423453062</c:v>
                </c:pt>
                <c:pt idx="245">
                  <c:v>2508452.866719001</c:v>
                </c:pt>
                <c:pt idx="246">
                  <c:v>2499237.709390019</c:v>
                </c:pt>
                <c:pt idx="247">
                  <c:v>2496054.25319534</c:v>
                </c:pt>
                <c:pt idx="248">
                  <c:v>2496361.412520924</c:v>
                </c:pt>
                <c:pt idx="249">
                  <c:v>2493888.562288095</c:v>
                </c:pt>
                <c:pt idx="250">
                  <c:v>2493602.725481743</c:v>
                </c:pt>
                <c:pt idx="251">
                  <c:v>2472161.368163805</c:v>
                </c:pt>
                <c:pt idx="252">
                  <c:v>2451844.277749648</c:v>
                </c:pt>
                <c:pt idx="253">
                  <c:v>2437231.957924258</c:v>
                </c:pt>
                <c:pt idx="254">
                  <c:v>2416395.547506288</c:v>
                </c:pt>
                <c:pt idx="255">
                  <c:v>2403481.762244496</c:v>
                </c:pt>
                <c:pt idx="256">
                  <c:v>2397049.968373143</c:v>
                </c:pt>
                <c:pt idx="257">
                  <c:v>2396832.976785828</c:v>
                </c:pt>
                <c:pt idx="258">
                  <c:v>2381911.519748275</c:v>
                </c:pt>
                <c:pt idx="259">
                  <c:v>2375777.387431097</c:v>
                </c:pt>
                <c:pt idx="260">
                  <c:v>2376013.972733616</c:v>
                </c:pt>
                <c:pt idx="261">
                  <c:v>2354881.693621223</c:v>
                </c:pt>
                <c:pt idx="262">
                  <c:v>2340526.139890985</c:v>
                </c:pt>
                <c:pt idx="263">
                  <c:v>2329527.501775172</c:v>
                </c:pt>
                <c:pt idx="264">
                  <c:v>2324925.507252848</c:v>
                </c:pt>
                <c:pt idx="265">
                  <c:v>2324983.337326838</c:v>
                </c:pt>
                <c:pt idx="266">
                  <c:v>2312043.758343632</c:v>
                </c:pt>
                <c:pt idx="267">
                  <c:v>2295726.716382418</c:v>
                </c:pt>
                <c:pt idx="268">
                  <c:v>2281046.682287274</c:v>
                </c:pt>
                <c:pt idx="269">
                  <c:v>2262441.584325118</c:v>
                </c:pt>
                <c:pt idx="270">
                  <c:v>2245932.885280763</c:v>
                </c:pt>
                <c:pt idx="271">
                  <c:v>2237833.865457247</c:v>
                </c:pt>
                <c:pt idx="272">
                  <c:v>2226685.398928353</c:v>
                </c:pt>
                <c:pt idx="273">
                  <c:v>2214697.854954677</c:v>
                </c:pt>
                <c:pt idx="274">
                  <c:v>2205569.669892287</c:v>
                </c:pt>
                <c:pt idx="275">
                  <c:v>2201572.956215028</c:v>
                </c:pt>
                <c:pt idx="276">
                  <c:v>2201528.59161974</c:v>
                </c:pt>
                <c:pt idx="277">
                  <c:v>2187886.468768068</c:v>
                </c:pt>
                <c:pt idx="278">
                  <c:v>2178387.237219924</c:v>
                </c:pt>
                <c:pt idx="279">
                  <c:v>2162444.3874966</c:v>
                </c:pt>
                <c:pt idx="280">
                  <c:v>2151431.301957715</c:v>
                </c:pt>
                <c:pt idx="281">
                  <c:v>2148369.107362431</c:v>
                </c:pt>
                <c:pt idx="282">
                  <c:v>2148258.505908719</c:v>
                </c:pt>
                <c:pt idx="283">
                  <c:v>2137730.671158853</c:v>
                </c:pt>
                <c:pt idx="284">
                  <c:v>2133894.969118561</c:v>
                </c:pt>
                <c:pt idx="285">
                  <c:v>2134032.495803524</c:v>
                </c:pt>
                <c:pt idx="286">
                  <c:v>2117161.849518939</c:v>
                </c:pt>
                <c:pt idx="287">
                  <c:v>2102053.482910916</c:v>
                </c:pt>
                <c:pt idx="288">
                  <c:v>2094056.932912424</c:v>
                </c:pt>
                <c:pt idx="289">
                  <c:v>2091934.315169839</c:v>
                </c:pt>
                <c:pt idx="290">
                  <c:v>2092213.82546273</c:v>
                </c:pt>
                <c:pt idx="291">
                  <c:v>2082222.335799084</c:v>
                </c:pt>
                <c:pt idx="292">
                  <c:v>2070359.69730878</c:v>
                </c:pt>
                <c:pt idx="293">
                  <c:v>2059773.564214578</c:v>
                </c:pt>
                <c:pt idx="294">
                  <c:v>2046337.600517044</c:v>
                </c:pt>
                <c:pt idx="295">
                  <c:v>2033593.537990361</c:v>
                </c:pt>
                <c:pt idx="296">
                  <c:v>2027778.415263522</c:v>
                </c:pt>
                <c:pt idx="297">
                  <c:v>2018303.819657299</c:v>
                </c:pt>
                <c:pt idx="298">
                  <c:v>2008901.603817972</c:v>
                </c:pt>
                <c:pt idx="299">
                  <c:v>2001192.909243798</c:v>
                </c:pt>
                <c:pt idx="300">
                  <c:v>1997914.581596337</c:v>
                </c:pt>
                <c:pt idx="301">
                  <c:v>1997976.853055915</c:v>
                </c:pt>
                <c:pt idx="302">
                  <c:v>1983728.903846154</c:v>
                </c:pt>
                <c:pt idx="303">
                  <c:v>1974621.385420535</c:v>
                </c:pt>
                <c:pt idx="304">
                  <c:v>1961792.247200446</c:v>
                </c:pt>
                <c:pt idx="305">
                  <c:v>1955061.820580648</c:v>
                </c:pt>
                <c:pt idx="306">
                  <c:v>1950991.3926499</c:v>
                </c:pt>
                <c:pt idx="307">
                  <c:v>1951379.509502697</c:v>
                </c:pt>
                <c:pt idx="308">
                  <c:v>1942607.881258915</c:v>
                </c:pt>
                <c:pt idx="309">
                  <c:v>1939272.10201266</c:v>
                </c:pt>
                <c:pt idx="310">
                  <c:v>1939421.46704905</c:v>
                </c:pt>
                <c:pt idx="311">
                  <c:v>1926670.138460253</c:v>
                </c:pt>
                <c:pt idx="312">
                  <c:v>1919417.306328877</c:v>
                </c:pt>
                <c:pt idx="313">
                  <c:v>1912839.898977098</c:v>
                </c:pt>
                <c:pt idx="314">
                  <c:v>1909758.871424927</c:v>
                </c:pt>
                <c:pt idx="315">
                  <c:v>1909758.925466652</c:v>
                </c:pt>
                <c:pt idx="316">
                  <c:v>1902425.94943574</c:v>
                </c:pt>
                <c:pt idx="317">
                  <c:v>1892620.197632491</c:v>
                </c:pt>
                <c:pt idx="318">
                  <c:v>1883820.914271224</c:v>
                </c:pt>
                <c:pt idx="319">
                  <c:v>1871589.989169542</c:v>
                </c:pt>
                <c:pt idx="320">
                  <c:v>1860236.068203908</c:v>
                </c:pt>
                <c:pt idx="321">
                  <c:v>1854316.447249303</c:v>
                </c:pt>
                <c:pt idx="322">
                  <c:v>1846704.50267978</c:v>
                </c:pt>
                <c:pt idx="323">
                  <c:v>1838462.714188635</c:v>
                </c:pt>
                <c:pt idx="324">
                  <c:v>1832363.712129007</c:v>
                </c:pt>
                <c:pt idx="325">
                  <c:v>1829756.487385887</c:v>
                </c:pt>
                <c:pt idx="326">
                  <c:v>1829907.9574754</c:v>
                </c:pt>
                <c:pt idx="327">
                  <c:v>1821929.266311861</c:v>
                </c:pt>
                <c:pt idx="328">
                  <c:v>1816652.698458306</c:v>
                </c:pt>
                <c:pt idx="329">
                  <c:v>1806813.194579899</c:v>
                </c:pt>
                <c:pt idx="330">
                  <c:v>1799405.740461846</c:v>
                </c:pt>
                <c:pt idx="331">
                  <c:v>1798261.369521564</c:v>
                </c:pt>
                <c:pt idx="332">
                  <c:v>1798160.018682129</c:v>
                </c:pt>
                <c:pt idx="333">
                  <c:v>1792262.681915269</c:v>
                </c:pt>
                <c:pt idx="334">
                  <c:v>1790435.589576761</c:v>
                </c:pt>
                <c:pt idx="335">
                  <c:v>1790585.181016588</c:v>
                </c:pt>
                <c:pt idx="336">
                  <c:v>1779842.818692539</c:v>
                </c:pt>
                <c:pt idx="337">
                  <c:v>1768565.379918052</c:v>
                </c:pt>
                <c:pt idx="338">
                  <c:v>1763879.039465901</c:v>
                </c:pt>
                <c:pt idx="339">
                  <c:v>1763164.469377482</c:v>
                </c:pt>
                <c:pt idx="340">
                  <c:v>1763432.73389772</c:v>
                </c:pt>
                <c:pt idx="341">
                  <c:v>1757431.626768181</c:v>
                </c:pt>
                <c:pt idx="342">
                  <c:v>1750739.892341489</c:v>
                </c:pt>
                <c:pt idx="343">
                  <c:v>1744905.667058004</c:v>
                </c:pt>
                <c:pt idx="344">
                  <c:v>1737291.742942039</c:v>
                </c:pt>
                <c:pt idx="345">
                  <c:v>1729578.708627377</c:v>
                </c:pt>
                <c:pt idx="346">
                  <c:v>1726405.673893688</c:v>
                </c:pt>
                <c:pt idx="347">
                  <c:v>1720455.724716593</c:v>
                </c:pt>
                <c:pt idx="348">
                  <c:v>1714909.043134202</c:v>
                </c:pt>
                <c:pt idx="349">
                  <c:v>1710318.868547386</c:v>
                </c:pt>
                <c:pt idx="350">
                  <c:v>1708425.036528724</c:v>
                </c:pt>
                <c:pt idx="351">
                  <c:v>1708443.785660203</c:v>
                </c:pt>
                <c:pt idx="352">
                  <c:v>1698490.774673882</c:v>
                </c:pt>
                <c:pt idx="353">
                  <c:v>1692316.223563713</c:v>
                </c:pt>
                <c:pt idx="354">
                  <c:v>1684064.862509279</c:v>
                </c:pt>
                <c:pt idx="355">
                  <c:v>1680948.965364379</c:v>
                </c:pt>
                <c:pt idx="356">
                  <c:v>1677856.076191088</c:v>
                </c:pt>
                <c:pt idx="357">
                  <c:v>1678240.221253557</c:v>
                </c:pt>
                <c:pt idx="358">
                  <c:v>1672798.067955306</c:v>
                </c:pt>
                <c:pt idx="359">
                  <c:v>1670747.091763908</c:v>
                </c:pt>
                <c:pt idx="360">
                  <c:v>1670863.828050874</c:v>
                </c:pt>
                <c:pt idx="361">
                  <c:v>1663185.436755203</c:v>
                </c:pt>
                <c:pt idx="362">
                  <c:v>1661582.828134373</c:v>
                </c:pt>
                <c:pt idx="363">
                  <c:v>1658083.217709455</c:v>
                </c:pt>
                <c:pt idx="364">
                  <c:v>1655829.215968372</c:v>
                </c:pt>
                <c:pt idx="365">
                  <c:v>1655811.180963637</c:v>
                </c:pt>
                <c:pt idx="366">
                  <c:v>1652392.29842261</c:v>
                </c:pt>
                <c:pt idx="367">
                  <c:v>1647274.093608926</c:v>
                </c:pt>
                <c:pt idx="368">
                  <c:v>1642752.244230562</c:v>
                </c:pt>
                <c:pt idx="369">
                  <c:v>1635170.362329505</c:v>
                </c:pt>
                <c:pt idx="370">
                  <c:v>1627710.937621881</c:v>
                </c:pt>
                <c:pt idx="371">
                  <c:v>1623427.719831337</c:v>
                </c:pt>
                <c:pt idx="372">
                  <c:v>1623592.587832555</c:v>
                </c:pt>
                <c:pt idx="373">
                  <c:v>1617097.508593197</c:v>
                </c:pt>
                <c:pt idx="374">
                  <c:v>1613444.65170505</c:v>
                </c:pt>
                <c:pt idx="375">
                  <c:v>1612004.395766633</c:v>
                </c:pt>
                <c:pt idx="376">
                  <c:v>1612239.594053161</c:v>
                </c:pt>
                <c:pt idx="377">
                  <c:v>1609668.943023514</c:v>
                </c:pt>
                <c:pt idx="378">
                  <c:v>1608220.918406008</c:v>
                </c:pt>
                <c:pt idx="379">
                  <c:v>1603608.102162601</c:v>
                </c:pt>
                <c:pt idx="380">
                  <c:v>1598858.39799876</c:v>
                </c:pt>
                <c:pt idx="381">
                  <c:v>1599432.379794676</c:v>
                </c:pt>
                <c:pt idx="382">
                  <c:v>1599526.100844619</c:v>
                </c:pt>
                <c:pt idx="383">
                  <c:v>1597191.135810341</c:v>
                </c:pt>
                <c:pt idx="384">
                  <c:v>1596934.662572871</c:v>
                </c:pt>
                <c:pt idx="385">
                  <c:v>1596675.170815044</c:v>
                </c:pt>
                <c:pt idx="386">
                  <c:v>1591582.242607275</c:v>
                </c:pt>
                <c:pt idx="387">
                  <c:v>1582411.155538047</c:v>
                </c:pt>
                <c:pt idx="388">
                  <c:v>1580172.794402486</c:v>
                </c:pt>
                <c:pt idx="389">
                  <c:v>1580719.958679511</c:v>
                </c:pt>
                <c:pt idx="390">
                  <c:v>1580108.881073873</c:v>
                </c:pt>
                <c:pt idx="391">
                  <c:v>1579767.149720031</c:v>
                </c:pt>
                <c:pt idx="392">
                  <c:v>1575707.846937059</c:v>
                </c:pt>
                <c:pt idx="393">
                  <c:v>1573342.978979661</c:v>
                </c:pt>
                <c:pt idx="394">
                  <c:v>1571083.01524391</c:v>
                </c:pt>
                <c:pt idx="395">
                  <c:v>1568905.652116612</c:v>
                </c:pt>
                <c:pt idx="396">
                  <c:v>1569165.088213624</c:v>
                </c:pt>
                <c:pt idx="397">
                  <c:v>1569500.281631908</c:v>
                </c:pt>
                <c:pt idx="398">
                  <c:v>1567599.343595652</c:v>
                </c:pt>
                <c:pt idx="399">
                  <c:v>1566571.477835371</c:v>
                </c:pt>
                <c:pt idx="400">
                  <c:v>1566216.308627041</c:v>
                </c:pt>
                <c:pt idx="401">
                  <c:v>1566376.28922933</c:v>
                </c:pt>
                <c:pt idx="402">
                  <c:v>1560203.216773325</c:v>
                </c:pt>
                <c:pt idx="403">
                  <c:v>1556469.959768845</c:v>
                </c:pt>
                <c:pt idx="404">
                  <c:v>1555341.933645159</c:v>
                </c:pt>
                <c:pt idx="405">
                  <c:v>1553287.747352313</c:v>
                </c:pt>
                <c:pt idx="406">
                  <c:v>1552624.788296415</c:v>
                </c:pt>
                <c:pt idx="407">
                  <c:v>1552724.819062187</c:v>
                </c:pt>
                <c:pt idx="408">
                  <c:v>1550168.870707</c:v>
                </c:pt>
                <c:pt idx="409">
                  <c:v>1550145.951129771</c:v>
                </c:pt>
                <c:pt idx="410">
                  <c:v>1547137.022188203</c:v>
                </c:pt>
                <c:pt idx="411">
                  <c:v>1543756.737701277</c:v>
                </c:pt>
                <c:pt idx="412">
                  <c:v>1548354.91790795</c:v>
                </c:pt>
                <c:pt idx="413">
                  <c:v>1547749.266930705</c:v>
                </c:pt>
                <c:pt idx="414">
                  <c:v>1547390.604662916</c:v>
                </c:pt>
                <c:pt idx="415">
                  <c:v>1547241.740031749</c:v>
                </c:pt>
                <c:pt idx="416">
                  <c:v>1546649.848402279</c:v>
                </c:pt>
                <c:pt idx="417">
                  <c:v>1546126.970864736</c:v>
                </c:pt>
                <c:pt idx="418">
                  <c:v>1545500.586323814</c:v>
                </c:pt>
                <c:pt idx="419">
                  <c:v>1545534.349343563</c:v>
                </c:pt>
                <c:pt idx="420">
                  <c:v>1541708.541611843</c:v>
                </c:pt>
                <c:pt idx="421">
                  <c:v>1538666.147351266</c:v>
                </c:pt>
                <c:pt idx="422">
                  <c:v>1538991.935818319</c:v>
                </c:pt>
                <c:pt idx="423">
                  <c:v>1535521.216379473</c:v>
                </c:pt>
                <c:pt idx="424">
                  <c:v>1533528.15777312</c:v>
                </c:pt>
                <c:pt idx="425">
                  <c:v>1533722.200195942</c:v>
                </c:pt>
                <c:pt idx="426">
                  <c:v>1532667.009670455</c:v>
                </c:pt>
                <c:pt idx="427">
                  <c:v>1532969.367627988</c:v>
                </c:pt>
                <c:pt idx="428">
                  <c:v>1536588.431934332</c:v>
                </c:pt>
                <c:pt idx="429">
                  <c:v>1537740.421809752</c:v>
                </c:pt>
                <c:pt idx="430">
                  <c:v>1535923.38485933</c:v>
                </c:pt>
                <c:pt idx="431">
                  <c:v>1535688.714761991</c:v>
                </c:pt>
                <c:pt idx="432">
                  <c:v>1534771.682641056</c:v>
                </c:pt>
                <c:pt idx="433">
                  <c:v>1534928.535354522</c:v>
                </c:pt>
                <c:pt idx="434">
                  <c:v>1535652.86887608</c:v>
                </c:pt>
                <c:pt idx="435">
                  <c:v>1535162.376594157</c:v>
                </c:pt>
                <c:pt idx="436">
                  <c:v>1536239.760533815</c:v>
                </c:pt>
                <c:pt idx="437">
                  <c:v>1529554.787162791</c:v>
                </c:pt>
                <c:pt idx="438">
                  <c:v>1536771.200994389</c:v>
                </c:pt>
                <c:pt idx="439">
                  <c:v>1534942.423639572</c:v>
                </c:pt>
                <c:pt idx="440">
                  <c:v>1534594.272682971</c:v>
                </c:pt>
                <c:pt idx="441">
                  <c:v>1533068.830043677</c:v>
                </c:pt>
                <c:pt idx="442">
                  <c:v>1534512.035120154</c:v>
                </c:pt>
                <c:pt idx="443">
                  <c:v>1533607.396621349</c:v>
                </c:pt>
                <c:pt idx="444">
                  <c:v>1535196.443193168</c:v>
                </c:pt>
                <c:pt idx="445">
                  <c:v>1532211.478331115</c:v>
                </c:pt>
                <c:pt idx="446">
                  <c:v>1535791.366897036</c:v>
                </c:pt>
                <c:pt idx="447">
                  <c:v>1534113.309270437</c:v>
                </c:pt>
                <c:pt idx="448">
                  <c:v>1534557.77934742</c:v>
                </c:pt>
                <c:pt idx="449">
                  <c:v>1534175.327381162</c:v>
                </c:pt>
                <c:pt idx="450">
                  <c:v>1537083.825131409</c:v>
                </c:pt>
                <c:pt idx="451">
                  <c:v>1533244.055583455</c:v>
                </c:pt>
                <c:pt idx="452">
                  <c:v>1534121.498929144</c:v>
                </c:pt>
                <c:pt idx="453">
                  <c:v>1532242.982463493</c:v>
                </c:pt>
                <c:pt idx="454">
                  <c:v>1531267.469235338</c:v>
                </c:pt>
                <c:pt idx="455">
                  <c:v>1534616.217357397</c:v>
                </c:pt>
                <c:pt idx="456">
                  <c:v>1533324.762195362</c:v>
                </c:pt>
                <c:pt idx="457">
                  <c:v>1533396.853285029</c:v>
                </c:pt>
                <c:pt idx="458">
                  <c:v>1534427.206057069</c:v>
                </c:pt>
                <c:pt idx="459">
                  <c:v>1533538.612565099</c:v>
                </c:pt>
                <c:pt idx="460">
                  <c:v>1533937.458201955</c:v>
                </c:pt>
                <c:pt idx="461">
                  <c:v>1536926.029695246</c:v>
                </c:pt>
                <c:pt idx="462">
                  <c:v>1528858.751824243</c:v>
                </c:pt>
                <c:pt idx="463">
                  <c:v>1533980.432607834</c:v>
                </c:pt>
                <c:pt idx="464">
                  <c:v>1535005.504371054</c:v>
                </c:pt>
                <c:pt idx="465">
                  <c:v>1534647.938439266</c:v>
                </c:pt>
                <c:pt idx="466">
                  <c:v>1533932.331610421</c:v>
                </c:pt>
                <c:pt idx="467">
                  <c:v>1533280.942385524</c:v>
                </c:pt>
                <c:pt idx="468">
                  <c:v>1533258.942840544</c:v>
                </c:pt>
                <c:pt idx="469">
                  <c:v>1533862.582862309</c:v>
                </c:pt>
                <c:pt idx="470">
                  <c:v>1533411.780784633</c:v>
                </c:pt>
                <c:pt idx="471">
                  <c:v>1535089.653972408</c:v>
                </c:pt>
                <c:pt idx="472">
                  <c:v>1534715.79086821</c:v>
                </c:pt>
                <c:pt idx="473">
                  <c:v>1535853.516141913</c:v>
                </c:pt>
                <c:pt idx="474">
                  <c:v>1534694.771467965</c:v>
                </c:pt>
                <c:pt idx="475">
                  <c:v>1535177.427428114</c:v>
                </c:pt>
                <c:pt idx="476">
                  <c:v>1534426.545038029</c:v>
                </c:pt>
                <c:pt idx="477">
                  <c:v>1534569.597132246</c:v>
                </c:pt>
                <c:pt idx="478">
                  <c:v>1534306.460839606</c:v>
                </c:pt>
                <c:pt idx="479">
                  <c:v>1532902.926727751</c:v>
                </c:pt>
                <c:pt idx="480">
                  <c:v>1531760.056903367</c:v>
                </c:pt>
                <c:pt idx="481">
                  <c:v>1530482.898399211</c:v>
                </c:pt>
                <c:pt idx="482">
                  <c:v>1532819.286292963</c:v>
                </c:pt>
                <c:pt idx="483">
                  <c:v>1530573.484667387</c:v>
                </c:pt>
                <c:pt idx="484">
                  <c:v>1530215.481280304</c:v>
                </c:pt>
                <c:pt idx="485">
                  <c:v>1530596.410396969</c:v>
                </c:pt>
                <c:pt idx="486">
                  <c:v>1529623.15506967</c:v>
                </c:pt>
                <c:pt idx="487">
                  <c:v>1529896.633592913</c:v>
                </c:pt>
                <c:pt idx="488">
                  <c:v>1527971.081607664</c:v>
                </c:pt>
                <c:pt idx="489">
                  <c:v>1529982.568518721</c:v>
                </c:pt>
                <c:pt idx="490">
                  <c:v>1530299.163155371</c:v>
                </c:pt>
                <c:pt idx="491">
                  <c:v>1529897.411259612</c:v>
                </c:pt>
                <c:pt idx="492">
                  <c:v>1530005.493245186</c:v>
                </c:pt>
                <c:pt idx="493">
                  <c:v>1530192.159383142</c:v>
                </c:pt>
                <c:pt idx="494">
                  <c:v>1529423.10747422</c:v>
                </c:pt>
                <c:pt idx="495">
                  <c:v>1529686.412772035</c:v>
                </c:pt>
                <c:pt idx="496">
                  <c:v>1528862.365083806</c:v>
                </c:pt>
                <c:pt idx="497">
                  <c:v>1530485.789898735</c:v>
                </c:pt>
                <c:pt idx="498">
                  <c:v>1528283.502867692</c:v>
                </c:pt>
                <c:pt idx="499">
                  <c:v>1529516.564046847</c:v>
                </c:pt>
                <c:pt idx="500">
                  <c:v>1529193.40488484</c:v>
                </c:pt>
                <c:pt idx="501">
                  <c:v>1529961.029955764</c:v>
                </c:pt>
                <c:pt idx="502">
                  <c:v>1528266.417154029</c:v>
                </c:pt>
                <c:pt idx="503">
                  <c:v>1529470.967678412</c:v>
                </c:pt>
                <c:pt idx="504">
                  <c:v>1530910.892547852</c:v>
                </c:pt>
                <c:pt idx="505">
                  <c:v>1531684.201493575</c:v>
                </c:pt>
                <c:pt idx="506">
                  <c:v>1534405.299692445</c:v>
                </c:pt>
                <c:pt idx="507">
                  <c:v>1534607.583031048</c:v>
                </c:pt>
                <c:pt idx="508">
                  <c:v>1535546.862334149</c:v>
                </c:pt>
                <c:pt idx="509">
                  <c:v>1534667.347265794</c:v>
                </c:pt>
                <c:pt idx="510">
                  <c:v>1534223.338766347</c:v>
                </c:pt>
                <c:pt idx="511">
                  <c:v>1535444.548349625</c:v>
                </c:pt>
                <c:pt idx="512">
                  <c:v>1532871.692528303</c:v>
                </c:pt>
                <c:pt idx="513">
                  <c:v>1534836.244111143</c:v>
                </c:pt>
                <c:pt idx="514">
                  <c:v>1534285.981253952</c:v>
                </c:pt>
                <c:pt idx="515">
                  <c:v>1534578.78058501</c:v>
                </c:pt>
                <c:pt idx="516">
                  <c:v>1533100.203191073</c:v>
                </c:pt>
                <c:pt idx="517">
                  <c:v>1533505.225388557</c:v>
                </c:pt>
                <c:pt idx="518">
                  <c:v>1530849.14203705</c:v>
                </c:pt>
                <c:pt idx="519">
                  <c:v>1530920.306253314</c:v>
                </c:pt>
                <c:pt idx="520">
                  <c:v>1529886.930090162</c:v>
                </c:pt>
                <c:pt idx="521">
                  <c:v>1529853.026315271</c:v>
                </c:pt>
                <c:pt idx="522">
                  <c:v>1530538.81513368</c:v>
                </c:pt>
                <c:pt idx="523">
                  <c:v>1529841.869745801</c:v>
                </c:pt>
                <c:pt idx="524">
                  <c:v>1528497.232671381</c:v>
                </c:pt>
                <c:pt idx="525">
                  <c:v>1529672.778130581</c:v>
                </c:pt>
                <c:pt idx="526">
                  <c:v>1530037.701374458</c:v>
                </c:pt>
                <c:pt idx="527">
                  <c:v>1529737.897180194</c:v>
                </c:pt>
                <c:pt idx="528">
                  <c:v>1530605.281303298</c:v>
                </c:pt>
                <c:pt idx="529">
                  <c:v>1528913.001851859</c:v>
                </c:pt>
                <c:pt idx="530">
                  <c:v>1529469.702890827</c:v>
                </c:pt>
                <c:pt idx="531">
                  <c:v>1530227.488421283</c:v>
                </c:pt>
                <c:pt idx="532">
                  <c:v>1529305.998590875</c:v>
                </c:pt>
                <c:pt idx="533">
                  <c:v>1529840.502988177</c:v>
                </c:pt>
                <c:pt idx="534">
                  <c:v>1529323.629878435</c:v>
                </c:pt>
                <c:pt idx="535">
                  <c:v>1530702.087296641</c:v>
                </c:pt>
                <c:pt idx="536">
                  <c:v>1528487.624102416</c:v>
                </c:pt>
                <c:pt idx="537">
                  <c:v>1530135.082246094</c:v>
                </c:pt>
                <c:pt idx="538">
                  <c:v>1529369.453034596</c:v>
                </c:pt>
                <c:pt idx="539">
                  <c:v>1529382.970112457</c:v>
                </c:pt>
                <c:pt idx="540">
                  <c:v>1529545.55160585</c:v>
                </c:pt>
                <c:pt idx="541">
                  <c:v>1529575.114841948</c:v>
                </c:pt>
                <c:pt idx="542">
                  <c:v>1530566.939675763</c:v>
                </c:pt>
                <c:pt idx="543">
                  <c:v>1528249.664062271</c:v>
                </c:pt>
                <c:pt idx="544">
                  <c:v>1529115.542863722</c:v>
                </c:pt>
                <c:pt idx="545">
                  <c:v>1530187.331540714</c:v>
                </c:pt>
                <c:pt idx="546">
                  <c:v>1528340.344330728</c:v>
                </c:pt>
                <c:pt idx="547">
                  <c:v>1529667.568180339</c:v>
                </c:pt>
                <c:pt idx="548">
                  <c:v>1529156.019598304</c:v>
                </c:pt>
                <c:pt idx="549">
                  <c:v>1529643.79468531</c:v>
                </c:pt>
                <c:pt idx="550">
                  <c:v>1528545.807735354</c:v>
                </c:pt>
                <c:pt idx="551">
                  <c:v>1529386.806324492</c:v>
                </c:pt>
                <c:pt idx="552">
                  <c:v>1530006.082504975</c:v>
                </c:pt>
                <c:pt idx="553">
                  <c:v>1528930.407729787</c:v>
                </c:pt>
                <c:pt idx="554">
                  <c:v>1528562.268936138</c:v>
                </c:pt>
                <c:pt idx="555">
                  <c:v>1529760.659549617</c:v>
                </c:pt>
                <c:pt idx="556">
                  <c:v>1529625.42865958</c:v>
                </c:pt>
                <c:pt idx="557">
                  <c:v>1528346.307190079</c:v>
                </c:pt>
                <c:pt idx="558">
                  <c:v>1530841.112241599</c:v>
                </c:pt>
                <c:pt idx="559">
                  <c:v>1530527.328492669</c:v>
                </c:pt>
                <c:pt idx="560">
                  <c:v>1529311.377635579</c:v>
                </c:pt>
                <c:pt idx="561">
                  <c:v>1529401.781703644</c:v>
                </c:pt>
                <c:pt idx="562">
                  <c:v>1529785.388643155</c:v>
                </c:pt>
                <c:pt idx="563">
                  <c:v>1529452.904831815</c:v>
                </c:pt>
                <c:pt idx="564">
                  <c:v>1529387.915526871</c:v>
                </c:pt>
                <c:pt idx="565">
                  <c:v>1529710.568104259</c:v>
                </c:pt>
                <c:pt idx="566">
                  <c:v>1530023.453167572</c:v>
                </c:pt>
                <c:pt idx="567">
                  <c:v>1530067.278211691</c:v>
                </c:pt>
                <c:pt idx="568">
                  <c:v>1530140.594118873</c:v>
                </c:pt>
                <c:pt idx="569">
                  <c:v>1530007.606283895</c:v>
                </c:pt>
                <c:pt idx="570">
                  <c:v>1529795.747317104</c:v>
                </c:pt>
                <c:pt idx="571">
                  <c:v>1530499.466547255</c:v>
                </c:pt>
                <c:pt idx="572">
                  <c:v>1530432.014631987</c:v>
                </c:pt>
                <c:pt idx="573">
                  <c:v>1530839.46164386</c:v>
                </c:pt>
                <c:pt idx="574">
                  <c:v>1530604.413984554</c:v>
                </c:pt>
                <c:pt idx="575">
                  <c:v>1531625.552614622</c:v>
                </c:pt>
                <c:pt idx="576">
                  <c:v>1530641.689139491</c:v>
                </c:pt>
                <c:pt idx="577">
                  <c:v>1531237.915903321</c:v>
                </c:pt>
                <c:pt idx="578">
                  <c:v>1530240.159969019</c:v>
                </c:pt>
                <c:pt idx="579">
                  <c:v>1529614.458796499</c:v>
                </c:pt>
                <c:pt idx="580">
                  <c:v>1530613.623750422</c:v>
                </c:pt>
                <c:pt idx="581">
                  <c:v>1529148.480543895</c:v>
                </c:pt>
                <c:pt idx="582">
                  <c:v>1530347.003926384</c:v>
                </c:pt>
                <c:pt idx="583">
                  <c:v>1530030.073908839</c:v>
                </c:pt>
                <c:pt idx="584">
                  <c:v>1529951.070762161</c:v>
                </c:pt>
                <c:pt idx="585">
                  <c:v>1529361.733207633</c:v>
                </c:pt>
                <c:pt idx="586">
                  <c:v>1530411.659580171</c:v>
                </c:pt>
                <c:pt idx="587">
                  <c:v>1529891.696384325</c:v>
                </c:pt>
                <c:pt idx="588">
                  <c:v>1529566.217599368</c:v>
                </c:pt>
                <c:pt idx="589">
                  <c:v>1530663.646954785</c:v>
                </c:pt>
                <c:pt idx="590">
                  <c:v>1530239.406553125</c:v>
                </c:pt>
                <c:pt idx="591">
                  <c:v>1529530.764488427</c:v>
                </c:pt>
                <c:pt idx="592">
                  <c:v>1529916.670027181</c:v>
                </c:pt>
                <c:pt idx="593">
                  <c:v>1529850.51334486</c:v>
                </c:pt>
                <c:pt idx="594">
                  <c:v>1530068.441418969</c:v>
                </c:pt>
                <c:pt idx="595">
                  <c:v>1529095.515621799</c:v>
                </c:pt>
                <c:pt idx="596">
                  <c:v>1529795.481335806</c:v>
                </c:pt>
                <c:pt idx="597">
                  <c:v>1529353.269056869</c:v>
                </c:pt>
                <c:pt idx="598">
                  <c:v>1529052.081646096</c:v>
                </c:pt>
                <c:pt idx="599">
                  <c:v>1529767.752481121</c:v>
                </c:pt>
                <c:pt idx="600">
                  <c:v>1528975.627179588</c:v>
                </c:pt>
                <c:pt idx="601">
                  <c:v>1528829.589784219</c:v>
                </c:pt>
                <c:pt idx="602">
                  <c:v>1528884.627973676</c:v>
                </c:pt>
                <c:pt idx="603">
                  <c:v>1528421.304932323</c:v>
                </c:pt>
                <c:pt idx="604">
                  <c:v>1528944.127446393</c:v>
                </c:pt>
                <c:pt idx="605">
                  <c:v>1529181.961279581</c:v>
                </c:pt>
                <c:pt idx="606">
                  <c:v>1528659.646586369</c:v>
                </c:pt>
                <c:pt idx="607">
                  <c:v>1529636.946067641</c:v>
                </c:pt>
                <c:pt idx="608">
                  <c:v>1528946.310082943</c:v>
                </c:pt>
                <c:pt idx="609">
                  <c:v>1527800.755749118</c:v>
                </c:pt>
                <c:pt idx="610">
                  <c:v>1529310.303148018</c:v>
                </c:pt>
                <c:pt idx="611">
                  <c:v>1528935.846227093</c:v>
                </c:pt>
                <c:pt idx="612">
                  <c:v>1528923.193871944</c:v>
                </c:pt>
                <c:pt idx="613">
                  <c:v>1529030.056089253</c:v>
                </c:pt>
                <c:pt idx="614">
                  <c:v>1528581.185898001</c:v>
                </c:pt>
                <c:pt idx="615">
                  <c:v>1528966.65917523</c:v>
                </c:pt>
                <c:pt idx="616">
                  <c:v>1528550.226066103</c:v>
                </c:pt>
                <c:pt idx="617">
                  <c:v>1528748.333399173</c:v>
                </c:pt>
                <c:pt idx="618">
                  <c:v>1528670.150011216</c:v>
                </c:pt>
                <c:pt idx="619">
                  <c:v>1528798.034667923</c:v>
                </c:pt>
                <c:pt idx="620">
                  <c:v>1528432.763163888</c:v>
                </c:pt>
                <c:pt idx="621">
                  <c:v>1528616.270506161</c:v>
                </c:pt>
                <c:pt idx="622">
                  <c:v>1528836.444822956</c:v>
                </c:pt>
                <c:pt idx="623">
                  <c:v>1528621.65152324</c:v>
                </c:pt>
                <c:pt idx="624">
                  <c:v>1528401.096206771</c:v>
                </c:pt>
                <c:pt idx="625">
                  <c:v>1528119.71100342</c:v>
                </c:pt>
                <c:pt idx="626">
                  <c:v>1528292.132961205</c:v>
                </c:pt>
                <c:pt idx="627">
                  <c:v>1528690.454685144</c:v>
                </c:pt>
                <c:pt idx="628">
                  <c:v>1528496.197073775</c:v>
                </c:pt>
                <c:pt idx="629">
                  <c:v>1528852.968448285</c:v>
                </c:pt>
                <c:pt idx="630">
                  <c:v>1528741.970364866</c:v>
                </c:pt>
                <c:pt idx="631">
                  <c:v>1528841.696262239</c:v>
                </c:pt>
                <c:pt idx="632">
                  <c:v>1528950.534320719</c:v>
                </c:pt>
                <c:pt idx="633">
                  <c:v>1529411.523459486</c:v>
                </c:pt>
                <c:pt idx="634">
                  <c:v>1528925.059903355</c:v>
                </c:pt>
                <c:pt idx="635">
                  <c:v>1528650.882636607</c:v>
                </c:pt>
                <c:pt idx="636">
                  <c:v>1528923.524989905</c:v>
                </c:pt>
                <c:pt idx="637">
                  <c:v>1529261.156221031</c:v>
                </c:pt>
                <c:pt idx="638">
                  <c:v>1529001.408572738</c:v>
                </c:pt>
                <c:pt idx="639">
                  <c:v>1528924.394483703</c:v>
                </c:pt>
                <c:pt idx="640">
                  <c:v>1528977.466568053</c:v>
                </c:pt>
                <c:pt idx="641">
                  <c:v>1529229.287401088</c:v>
                </c:pt>
                <c:pt idx="642">
                  <c:v>1529140.996998442</c:v>
                </c:pt>
                <c:pt idx="643">
                  <c:v>1528650.812323154</c:v>
                </c:pt>
                <c:pt idx="644">
                  <c:v>1529199.552605969</c:v>
                </c:pt>
                <c:pt idx="645">
                  <c:v>1529379.434988117</c:v>
                </c:pt>
                <c:pt idx="646">
                  <c:v>1529243.793454485</c:v>
                </c:pt>
                <c:pt idx="647">
                  <c:v>1529006.418535924</c:v>
                </c:pt>
                <c:pt idx="648">
                  <c:v>1529356.683660257</c:v>
                </c:pt>
                <c:pt idx="649">
                  <c:v>1529023.006225609</c:v>
                </c:pt>
                <c:pt idx="650">
                  <c:v>1529391.343350849</c:v>
                </c:pt>
                <c:pt idx="651">
                  <c:v>1529486.966486563</c:v>
                </c:pt>
                <c:pt idx="652">
                  <c:v>1529028.611415267</c:v>
                </c:pt>
                <c:pt idx="653">
                  <c:v>1529062.895794524</c:v>
                </c:pt>
                <c:pt idx="654">
                  <c:v>1529324.930700761</c:v>
                </c:pt>
                <c:pt idx="655">
                  <c:v>1529070.943012052</c:v>
                </c:pt>
                <c:pt idx="656">
                  <c:v>1529058.670658377</c:v>
                </c:pt>
                <c:pt idx="657">
                  <c:v>1529048.347117298</c:v>
                </c:pt>
                <c:pt idx="658">
                  <c:v>1529133.247704812</c:v>
                </c:pt>
                <c:pt idx="659">
                  <c:v>1529210.57723783</c:v>
                </c:pt>
                <c:pt idx="660">
                  <c:v>1529088.63465647</c:v>
                </c:pt>
                <c:pt idx="661">
                  <c:v>1528975.105726972</c:v>
                </c:pt>
                <c:pt idx="662">
                  <c:v>1529052.173666204</c:v>
                </c:pt>
                <c:pt idx="663">
                  <c:v>1529069.414342141</c:v>
                </c:pt>
                <c:pt idx="664">
                  <c:v>1529137.547622846</c:v>
                </c:pt>
                <c:pt idx="665">
                  <c:v>1529138.101551035</c:v>
                </c:pt>
                <c:pt idx="666">
                  <c:v>1528948.127664318</c:v>
                </c:pt>
                <c:pt idx="667">
                  <c:v>1528911.244066514</c:v>
                </c:pt>
                <c:pt idx="668">
                  <c:v>1528686.472062845</c:v>
                </c:pt>
                <c:pt idx="669">
                  <c:v>1528848.41102857</c:v>
                </c:pt>
                <c:pt idx="670">
                  <c:v>1528896.270972014</c:v>
                </c:pt>
                <c:pt idx="671">
                  <c:v>1528904.265828562</c:v>
                </c:pt>
                <c:pt idx="672">
                  <c:v>1528889.674299209</c:v>
                </c:pt>
                <c:pt idx="673">
                  <c:v>1529008.813949215</c:v>
                </c:pt>
                <c:pt idx="674">
                  <c:v>1528806.129670529</c:v>
                </c:pt>
                <c:pt idx="675">
                  <c:v>1529067.090378699</c:v>
                </c:pt>
                <c:pt idx="676">
                  <c:v>1528946.694107388</c:v>
                </c:pt>
                <c:pt idx="677">
                  <c:v>1529043.966681227</c:v>
                </c:pt>
                <c:pt idx="678">
                  <c:v>1529012.700855661</c:v>
                </c:pt>
                <c:pt idx="679">
                  <c:v>1529006.925657709</c:v>
                </c:pt>
                <c:pt idx="680">
                  <c:v>1529037.330114749</c:v>
                </c:pt>
                <c:pt idx="681">
                  <c:v>1528960.469279642</c:v>
                </c:pt>
                <c:pt idx="682">
                  <c:v>1528955.452511185</c:v>
                </c:pt>
                <c:pt idx="683">
                  <c:v>1529118.966132499</c:v>
                </c:pt>
                <c:pt idx="684">
                  <c:v>1528948.984700383</c:v>
                </c:pt>
                <c:pt idx="685">
                  <c:v>1528928.59400594</c:v>
                </c:pt>
                <c:pt idx="686">
                  <c:v>1528914.199839958</c:v>
                </c:pt>
                <c:pt idx="687">
                  <c:v>1528993.109582251</c:v>
                </c:pt>
                <c:pt idx="688">
                  <c:v>1528819.221118632</c:v>
                </c:pt>
                <c:pt idx="689">
                  <c:v>1528887.306494778</c:v>
                </c:pt>
                <c:pt idx="690">
                  <c:v>1528854.704122554</c:v>
                </c:pt>
                <c:pt idx="691">
                  <c:v>1528982.1598589</c:v>
                </c:pt>
                <c:pt idx="692">
                  <c:v>1528849.832093524</c:v>
                </c:pt>
                <c:pt idx="693">
                  <c:v>1529231.676528896</c:v>
                </c:pt>
                <c:pt idx="694">
                  <c:v>1528889.269430141</c:v>
                </c:pt>
                <c:pt idx="695">
                  <c:v>1529171.830369051</c:v>
                </c:pt>
                <c:pt idx="696">
                  <c:v>1528919.526135832</c:v>
                </c:pt>
                <c:pt idx="697">
                  <c:v>1529191.492756778</c:v>
                </c:pt>
                <c:pt idx="698">
                  <c:v>1529075.819310895</c:v>
                </c:pt>
                <c:pt idx="699">
                  <c:v>1528824.5350288</c:v>
                </c:pt>
                <c:pt idx="700">
                  <c:v>1528947.631888089</c:v>
                </c:pt>
                <c:pt idx="701">
                  <c:v>1528817.756775886</c:v>
                </c:pt>
                <c:pt idx="702">
                  <c:v>1528959.088988018</c:v>
                </c:pt>
                <c:pt idx="703">
                  <c:v>1528837.892432264</c:v>
                </c:pt>
                <c:pt idx="704">
                  <c:v>1529077.910727913</c:v>
                </c:pt>
                <c:pt idx="705">
                  <c:v>1529054.272631489</c:v>
                </c:pt>
                <c:pt idx="706">
                  <c:v>1529085.17112086</c:v>
                </c:pt>
                <c:pt idx="707">
                  <c:v>1529048.70504228</c:v>
                </c:pt>
                <c:pt idx="708">
                  <c:v>1529042.589782235</c:v>
                </c:pt>
                <c:pt idx="709">
                  <c:v>1529053.077767538</c:v>
                </c:pt>
                <c:pt idx="710">
                  <c:v>1529148.368861384</c:v>
                </c:pt>
                <c:pt idx="711">
                  <c:v>1529025.782146867</c:v>
                </c:pt>
                <c:pt idx="712">
                  <c:v>1529126.138438887</c:v>
                </c:pt>
                <c:pt idx="713">
                  <c:v>1529032.94673598</c:v>
                </c:pt>
                <c:pt idx="714">
                  <c:v>1529097.560669932</c:v>
                </c:pt>
                <c:pt idx="715">
                  <c:v>1529044.264002722</c:v>
                </c:pt>
                <c:pt idx="716">
                  <c:v>1529026.933377115</c:v>
                </c:pt>
                <c:pt idx="717">
                  <c:v>1529077.745045507</c:v>
                </c:pt>
                <c:pt idx="718">
                  <c:v>1529028.443960611</c:v>
                </c:pt>
                <c:pt idx="719">
                  <c:v>1528974.701773371</c:v>
                </c:pt>
                <c:pt idx="720">
                  <c:v>1529025.680034872</c:v>
                </c:pt>
                <c:pt idx="721">
                  <c:v>1529016.103835168</c:v>
                </c:pt>
                <c:pt idx="722">
                  <c:v>1528948.305676114</c:v>
                </c:pt>
                <c:pt idx="723">
                  <c:v>1529072.717771673</c:v>
                </c:pt>
                <c:pt idx="724">
                  <c:v>1529098.860057828</c:v>
                </c:pt>
                <c:pt idx="725">
                  <c:v>1529236.154637942</c:v>
                </c:pt>
                <c:pt idx="726">
                  <c:v>1529085.445886484</c:v>
                </c:pt>
                <c:pt idx="727">
                  <c:v>1529094.325894279</c:v>
                </c:pt>
                <c:pt idx="728">
                  <c:v>1529099.262647722</c:v>
                </c:pt>
                <c:pt idx="729">
                  <c:v>1529151.416661361</c:v>
                </c:pt>
                <c:pt idx="730">
                  <c:v>1529092.310444695</c:v>
                </c:pt>
                <c:pt idx="731">
                  <c:v>1529112.054908598</c:v>
                </c:pt>
                <c:pt idx="732">
                  <c:v>1529130.002097532</c:v>
                </c:pt>
                <c:pt idx="733">
                  <c:v>1529138.382866574</c:v>
                </c:pt>
                <c:pt idx="734">
                  <c:v>1529152.073901567</c:v>
                </c:pt>
                <c:pt idx="735">
                  <c:v>1529245.24694314</c:v>
                </c:pt>
                <c:pt idx="736">
                  <c:v>1529244.912417222</c:v>
                </c:pt>
                <c:pt idx="737">
                  <c:v>1529266.259639069</c:v>
                </c:pt>
                <c:pt idx="738">
                  <c:v>1529253.857680698</c:v>
                </c:pt>
                <c:pt idx="739">
                  <c:v>1529212.060271061</c:v>
                </c:pt>
                <c:pt idx="740">
                  <c:v>1529221.593411586</c:v>
                </c:pt>
                <c:pt idx="741">
                  <c:v>1529281.164293705</c:v>
                </c:pt>
                <c:pt idx="742">
                  <c:v>1529236.343949798</c:v>
                </c:pt>
                <c:pt idx="743">
                  <c:v>1529292.512114179</c:v>
                </c:pt>
                <c:pt idx="744">
                  <c:v>1529188.61397954</c:v>
                </c:pt>
                <c:pt idx="745">
                  <c:v>1529237.067818889</c:v>
                </c:pt>
                <c:pt idx="746">
                  <c:v>1529247.490805594</c:v>
                </c:pt>
                <c:pt idx="747">
                  <c:v>1529420.234266116</c:v>
                </c:pt>
                <c:pt idx="748">
                  <c:v>1529223.970297541</c:v>
                </c:pt>
                <c:pt idx="749">
                  <c:v>1529163.449018149</c:v>
                </c:pt>
                <c:pt idx="750">
                  <c:v>1529249.665132772</c:v>
                </c:pt>
                <c:pt idx="751">
                  <c:v>1529103.529028267</c:v>
                </c:pt>
                <c:pt idx="752">
                  <c:v>1529100.016796211</c:v>
                </c:pt>
                <c:pt idx="753">
                  <c:v>1529119.508831282</c:v>
                </c:pt>
                <c:pt idx="754">
                  <c:v>1529075.08433318</c:v>
                </c:pt>
                <c:pt idx="755">
                  <c:v>1529091.402534727</c:v>
                </c:pt>
                <c:pt idx="756">
                  <c:v>1529060.993229166</c:v>
                </c:pt>
                <c:pt idx="757">
                  <c:v>1529221.037910268</c:v>
                </c:pt>
                <c:pt idx="758">
                  <c:v>1529082.420411838</c:v>
                </c:pt>
                <c:pt idx="759">
                  <c:v>1529083.813352298</c:v>
                </c:pt>
                <c:pt idx="760">
                  <c:v>1529119.28370025</c:v>
                </c:pt>
                <c:pt idx="761">
                  <c:v>1529083.382969643</c:v>
                </c:pt>
                <c:pt idx="762">
                  <c:v>1529126.313412487</c:v>
                </c:pt>
                <c:pt idx="763">
                  <c:v>1529085.848580676</c:v>
                </c:pt>
                <c:pt idx="764">
                  <c:v>1529064.779981207</c:v>
                </c:pt>
                <c:pt idx="765">
                  <c:v>1529108.037651874</c:v>
                </c:pt>
                <c:pt idx="766">
                  <c:v>1529115.188995006</c:v>
                </c:pt>
                <c:pt idx="767">
                  <c:v>1529129.381581695</c:v>
                </c:pt>
                <c:pt idx="768">
                  <c:v>1529140.027475683</c:v>
                </c:pt>
                <c:pt idx="769">
                  <c:v>1529091.010508607</c:v>
                </c:pt>
                <c:pt idx="770">
                  <c:v>1529169.72990778</c:v>
                </c:pt>
                <c:pt idx="771">
                  <c:v>1529155.249392639</c:v>
                </c:pt>
                <c:pt idx="772">
                  <c:v>1529157.947215837</c:v>
                </c:pt>
                <c:pt idx="773">
                  <c:v>1529155.653954518</c:v>
                </c:pt>
                <c:pt idx="774">
                  <c:v>1529232.886738788</c:v>
                </c:pt>
                <c:pt idx="775">
                  <c:v>1529158.602495643</c:v>
                </c:pt>
                <c:pt idx="776">
                  <c:v>1529191.612740793</c:v>
                </c:pt>
                <c:pt idx="777">
                  <c:v>1529176.495076329</c:v>
                </c:pt>
                <c:pt idx="778">
                  <c:v>1529257.95838449</c:v>
                </c:pt>
                <c:pt idx="779">
                  <c:v>1529260.031344261</c:v>
                </c:pt>
                <c:pt idx="780">
                  <c:v>1529313.797508574</c:v>
                </c:pt>
                <c:pt idx="781">
                  <c:v>1529316.155617327</c:v>
                </c:pt>
                <c:pt idx="782">
                  <c:v>1529327.612195685</c:v>
                </c:pt>
                <c:pt idx="783">
                  <c:v>1529318.329552805</c:v>
                </c:pt>
                <c:pt idx="784">
                  <c:v>1529335.013843983</c:v>
                </c:pt>
                <c:pt idx="785">
                  <c:v>1529327.182496605</c:v>
                </c:pt>
                <c:pt idx="786">
                  <c:v>1529360.300841986</c:v>
                </c:pt>
                <c:pt idx="787">
                  <c:v>1529320.70938711</c:v>
                </c:pt>
                <c:pt idx="788">
                  <c:v>1529322.745229379</c:v>
                </c:pt>
                <c:pt idx="789">
                  <c:v>1529357.037094821</c:v>
                </c:pt>
                <c:pt idx="790">
                  <c:v>1529319.771698713</c:v>
                </c:pt>
                <c:pt idx="791">
                  <c:v>1529334.592153512</c:v>
                </c:pt>
                <c:pt idx="792">
                  <c:v>1529338.193452805</c:v>
                </c:pt>
                <c:pt idx="793">
                  <c:v>1529348.909755168</c:v>
                </c:pt>
                <c:pt idx="794">
                  <c:v>1529259.835246887</c:v>
                </c:pt>
                <c:pt idx="795">
                  <c:v>1529326.81926492</c:v>
                </c:pt>
                <c:pt idx="796">
                  <c:v>1529319.21713658</c:v>
                </c:pt>
                <c:pt idx="797">
                  <c:v>1529321.107603402</c:v>
                </c:pt>
                <c:pt idx="798">
                  <c:v>1529390.928398164</c:v>
                </c:pt>
                <c:pt idx="799">
                  <c:v>1529323.606222203</c:v>
                </c:pt>
                <c:pt idx="800">
                  <c:v>1529288.637943414</c:v>
                </c:pt>
                <c:pt idx="801">
                  <c:v>1529330.725749221</c:v>
                </c:pt>
                <c:pt idx="802">
                  <c:v>1529317.118139801</c:v>
                </c:pt>
                <c:pt idx="803">
                  <c:v>1529329.587165323</c:v>
                </c:pt>
                <c:pt idx="804">
                  <c:v>1529327.558020909</c:v>
                </c:pt>
                <c:pt idx="805">
                  <c:v>1529282.625464451</c:v>
                </c:pt>
                <c:pt idx="806">
                  <c:v>1529244.716396252</c:v>
                </c:pt>
                <c:pt idx="807">
                  <c:v>1529251.613801034</c:v>
                </c:pt>
                <c:pt idx="808">
                  <c:v>1529243.696552164</c:v>
                </c:pt>
                <c:pt idx="809">
                  <c:v>1529233.550669048</c:v>
                </c:pt>
                <c:pt idx="810">
                  <c:v>1529237.373722737</c:v>
                </c:pt>
                <c:pt idx="811">
                  <c:v>1529231.265768789</c:v>
                </c:pt>
                <c:pt idx="812">
                  <c:v>1529237.786942426</c:v>
                </c:pt>
                <c:pt idx="813">
                  <c:v>1529219.365325367</c:v>
                </c:pt>
                <c:pt idx="814">
                  <c:v>1529220.213913584</c:v>
                </c:pt>
                <c:pt idx="815">
                  <c:v>1529231.883044958</c:v>
                </c:pt>
                <c:pt idx="816">
                  <c:v>1529209.592486568</c:v>
                </c:pt>
                <c:pt idx="817">
                  <c:v>1529229.715531204</c:v>
                </c:pt>
                <c:pt idx="818">
                  <c:v>1529227.047154316</c:v>
                </c:pt>
                <c:pt idx="819">
                  <c:v>1529225.678812864</c:v>
                </c:pt>
                <c:pt idx="820">
                  <c:v>1529223.421155903</c:v>
                </c:pt>
                <c:pt idx="821">
                  <c:v>1529207.142649692</c:v>
                </c:pt>
                <c:pt idx="822">
                  <c:v>1529202.417013632</c:v>
                </c:pt>
                <c:pt idx="823">
                  <c:v>1529204.801003604</c:v>
                </c:pt>
                <c:pt idx="824">
                  <c:v>1529195.498139336</c:v>
                </c:pt>
                <c:pt idx="825">
                  <c:v>1529212.583773765</c:v>
                </c:pt>
                <c:pt idx="826">
                  <c:v>1529209.160170494</c:v>
                </c:pt>
                <c:pt idx="827">
                  <c:v>1529215.779134379</c:v>
                </c:pt>
                <c:pt idx="828">
                  <c:v>1529212.902802275</c:v>
                </c:pt>
                <c:pt idx="829">
                  <c:v>1529221.575655409</c:v>
                </c:pt>
                <c:pt idx="830">
                  <c:v>1529210.480068433</c:v>
                </c:pt>
                <c:pt idx="831">
                  <c:v>1529205.636892405</c:v>
                </c:pt>
                <c:pt idx="832">
                  <c:v>1529224.032143438</c:v>
                </c:pt>
                <c:pt idx="833">
                  <c:v>1529198.390308627</c:v>
                </c:pt>
                <c:pt idx="834">
                  <c:v>1529209.109082914</c:v>
                </c:pt>
                <c:pt idx="835">
                  <c:v>1529230.19249546</c:v>
                </c:pt>
                <c:pt idx="836">
                  <c:v>1529228.530360433</c:v>
                </c:pt>
                <c:pt idx="837">
                  <c:v>1529235.279073187</c:v>
                </c:pt>
                <c:pt idx="838">
                  <c:v>1529249.196151739</c:v>
                </c:pt>
                <c:pt idx="839">
                  <c:v>1529238.044002048</c:v>
                </c:pt>
                <c:pt idx="840">
                  <c:v>1529239.857404175</c:v>
                </c:pt>
                <c:pt idx="841">
                  <c:v>1529218.378132208</c:v>
                </c:pt>
                <c:pt idx="842">
                  <c:v>1529229.082514629</c:v>
                </c:pt>
                <c:pt idx="843">
                  <c:v>1529241.573703569</c:v>
                </c:pt>
                <c:pt idx="844">
                  <c:v>1529243.187558597</c:v>
                </c:pt>
                <c:pt idx="845">
                  <c:v>1529235.272743771</c:v>
                </c:pt>
                <c:pt idx="846">
                  <c:v>1529259.914526298</c:v>
                </c:pt>
                <c:pt idx="847">
                  <c:v>1529244.021045689</c:v>
                </c:pt>
                <c:pt idx="848">
                  <c:v>1529244.763719971</c:v>
                </c:pt>
                <c:pt idx="849">
                  <c:v>1529240.782792971</c:v>
                </c:pt>
                <c:pt idx="850">
                  <c:v>1529246.741629882</c:v>
                </c:pt>
                <c:pt idx="851">
                  <c:v>1529256.394779435</c:v>
                </c:pt>
                <c:pt idx="852">
                  <c:v>1529242.969545119</c:v>
                </c:pt>
                <c:pt idx="853">
                  <c:v>1529239.88811055</c:v>
                </c:pt>
                <c:pt idx="854">
                  <c:v>1529227.832428497</c:v>
                </c:pt>
                <c:pt idx="855">
                  <c:v>1529234.073634253</c:v>
                </c:pt>
                <c:pt idx="856">
                  <c:v>1529237.635689259</c:v>
                </c:pt>
                <c:pt idx="857">
                  <c:v>1529241.760647147</c:v>
                </c:pt>
                <c:pt idx="858">
                  <c:v>1529278.647099913</c:v>
                </c:pt>
                <c:pt idx="859">
                  <c:v>1529258.682023391</c:v>
                </c:pt>
                <c:pt idx="860">
                  <c:v>1529226.024549376</c:v>
                </c:pt>
                <c:pt idx="861">
                  <c:v>1529243.616678192</c:v>
                </c:pt>
                <c:pt idx="862">
                  <c:v>1529236.603582856</c:v>
                </c:pt>
                <c:pt idx="863">
                  <c:v>1529225.899331424</c:v>
                </c:pt>
                <c:pt idx="864">
                  <c:v>1529233.04243122</c:v>
                </c:pt>
                <c:pt idx="865">
                  <c:v>1529234.318661505</c:v>
                </c:pt>
                <c:pt idx="866">
                  <c:v>1529227.58422591</c:v>
                </c:pt>
                <c:pt idx="867">
                  <c:v>1529245.345411318</c:v>
                </c:pt>
                <c:pt idx="868">
                  <c:v>1529249.404012135</c:v>
                </c:pt>
                <c:pt idx="869">
                  <c:v>1529247.879580979</c:v>
                </c:pt>
                <c:pt idx="870">
                  <c:v>1529254.052480005</c:v>
                </c:pt>
                <c:pt idx="871">
                  <c:v>1529235.814482464</c:v>
                </c:pt>
                <c:pt idx="872">
                  <c:v>1529257.236816766</c:v>
                </c:pt>
                <c:pt idx="873">
                  <c:v>1529252.772261972</c:v>
                </c:pt>
                <c:pt idx="874">
                  <c:v>1529252.90155342</c:v>
                </c:pt>
                <c:pt idx="875">
                  <c:v>1529248.362820594</c:v>
                </c:pt>
                <c:pt idx="876">
                  <c:v>1529258.716061778</c:v>
                </c:pt>
                <c:pt idx="877">
                  <c:v>1529255.981479856</c:v>
                </c:pt>
                <c:pt idx="878">
                  <c:v>1529255.59222883</c:v>
                </c:pt>
                <c:pt idx="879">
                  <c:v>1529244.21029596</c:v>
                </c:pt>
                <c:pt idx="880">
                  <c:v>1529255.661122801</c:v>
                </c:pt>
                <c:pt idx="881">
                  <c:v>1529245.102994271</c:v>
                </c:pt>
                <c:pt idx="882">
                  <c:v>1529237.211888719</c:v>
                </c:pt>
                <c:pt idx="883">
                  <c:v>1529253.665292049</c:v>
                </c:pt>
                <c:pt idx="884">
                  <c:v>1529247.794112899</c:v>
                </c:pt>
                <c:pt idx="885">
                  <c:v>1529258.747152929</c:v>
                </c:pt>
                <c:pt idx="886">
                  <c:v>1529246.822149041</c:v>
                </c:pt>
                <c:pt idx="887">
                  <c:v>1529252.983620627</c:v>
                </c:pt>
                <c:pt idx="888">
                  <c:v>1529253.409154312</c:v>
                </c:pt>
                <c:pt idx="889">
                  <c:v>1529244.30928698</c:v>
                </c:pt>
                <c:pt idx="890">
                  <c:v>1529240.953083808</c:v>
                </c:pt>
                <c:pt idx="891">
                  <c:v>1529242.29327802</c:v>
                </c:pt>
                <c:pt idx="892">
                  <c:v>1529244.217537472</c:v>
                </c:pt>
                <c:pt idx="893">
                  <c:v>1529235.738905484</c:v>
                </c:pt>
                <c:pt idx="894">
                  <c:v>1529235.797525026</c:v>
                </c:pt>
                <c:pt idx="895">
                  <c:v>1529235.343951362</c:v>
                </c:pt>
                <c:pt idx="896">
                  <c:v>1529233.598672588</c:v>
                </c:pt>
                <c:pt idx="897">
                  <c:v>1529224.770117413</c:v>
                </c:pt>
                <c:pt idx="898">
                  <c:v>1529228.155042158</c:v>
                </c:pt>
                <c:pt idx="899">
                  <c:v>1529224.337168109</c:v>
                </c:pt>
                <c:pt idx="900">
                  <c:v>1529234.345094853</c:v>
                </c:pt>
                <c:pt idx="901">
                  <c:v>1529223.681655286</c:v>
                </c:pt>
                <c:pt idx="902">
                  <c:v>1529217.61368432</c:v>
                </c:pt>
                <c:pt idx="903">
                  <c:v>1529215.382090082</c:v>
                </c:pt>
                <c:pt idx="904">
                  <c:v>1529222.982290734</c:v>
                </c:pt>
                <c:pt idx="905">
                  <c:v>1529220.153139179</c:v>
                </c:pt>
                <c:pt idx="906">
                  <c:v>1529228.319736434</c:v>
                </c:pt>
                <c:pt idx="907">
                  <c:v>1529206.428523451</c:v>
                </c:pt>
                <c:pt idx="908">
                  <c:v>1529216.509857334</c:v>
                </c:pt>
                <c:pt idx="909">
                  <c:v>1529230.580128052</c:v>
                </c:pt>
                <c:pt idx="910">
                  <c:v>1529231.388777779</c:v>
                </c:pt>
                <c:pt idx="911">
                  <c:v>1529240.120311971</c:v>
                </c:pt>
                <c:pt idx="912">
                  <c:v>1529230.476824181</c:v>
                </c:pt>
                <c:pt idx="913">
                  <c:v>1529221.697526122</c:v>
                </c:pt>
                <c:pt idx="914">
                  <c:v>1529235.771078132</c:v>
                </c:pt>
                <c:pt idx="915">
                  <c:v>1529220.908740072</c:v>
                </c:pt>
                <c:pt idx="916">
                  <c:v>1529231.204822205</c:v>
                </c:pt>
                <c:pt idx="917">
                  <c:v>1529236.381596453</c:v>
                </c:pt>
                <c:pt idx="918">
                  <c:v>1529231.608889504</c:v>
                </c:pt>
                <c:pt idx="919">
                  <c:v>1529237.78761671</c:v>
                </c:pt>
                <c:pt idx="920">
                  <c:v>1529228.638646485</c:v>
                </c:pt>
                <c:pt idx="921">
                  <c:v>1529235.895280784</c:v>
                </c:pt>
                <c:pt idx="922">
                  <c:v>1529231.101151395</c:v>
                </c:pt>
                <c:pt idx="923">
                  <c:v>1529234.651988988</c:v>
                </c:pt>
                <c:pt idx="924">
                  <c:v>1529231.502354907</c:v>
                </c:pt>
                <c:pt idx="925">
                  <c:v>1529233.847718396</c:v>
                </c:pt>
                <c:pt idx="926">
                  <c:v>1529232.782856809</c:v>
                </c:pt>
                <c:pt idx="927">
                  <c:v>1529231.710757689</c:v>
                </c:pt>
                <c:pt idx="928">
                  <c:v>1529231.503569959</c:v>
                </c:pt>
                <c:pt idx="929">
                  <c:v>1529229.349487329</c:v>
                </c:pt>
                <c:pt idx="930">
                  <c:v>1529223.132287537</c:v>
                </c:pt>
                <c:pt idx="931">
                  <c:v>1529234.780990369</c:v>
                </c:pt>
                <c:pt idx="932">
                  <c:v>1529234.606279115</c:v>
                </c:pt>
                <c:pt idx="933">
                  <c:v>1529226.877944774</c:v>
                </c:pt>
                <c:pt idx="934">
                  <c:v>1529220.961645552</c:v>
                </c:pt>
                <c:pt idx="935">
                  <c:v>1529229.818248793</c:v>
                </c:pt>
                <c:pt idx="936">
                  <c:v>1529223.786147088</c:v>
                </c:pt>
                <c:pt idx="937">
                  <c:v>1529225.288181522</c:v>
                </c:pt>
                <c:pt idx="938">
                  <c:v>1529228.338549961</c:v>
                </c:pt>
                <c:pt idx="939">
                  <c:v>1529230.674277553</c:v>
                </c:pt>
                <c:pt idx="940">
                  <c:v>1529229.371038024</c:v>
                </c:pt>
                <c:pt idx="941">
                  <c:v>1529228.053126386</c:v>
                </c:pt>
                <c:pt idx="942">
                  <c:v>1529230.200256307</c:v>
                </c:pt>
                <c:pt idx="943">
                  <c:v>1529227.563420502</c:v>
                </c:pt>
                <c:pt idx="944">
                  <c:v>1529228.486044353</c:v>
                </c:pt>
                <c:pt idx="945">
                  <c:v>1529231.112180466</c:v>
                </c:pt>
                <c:pt idx="946">
                  <c:v>1529230.302074404</c:v>
                </c:pt>
                <c:pt idx="947">
                  <c:v>1529229.245931695</c:v>
                </c:pt>
                <c:pt idx="948">
                  <c:v>1529228.300096814</c:v>
                </c:pt>
                <c:pt idx="949">
                  <c:v>1529226.618824937</c:v>
                </c:pt>
                <c:pt idx="950">
                  <c:v>1529227.585274369</c:v>
                </c:pt>
                <c:pt idx="951">
                  <c:v>1529221.638124328</c:v>
                </c:pt>
                <c:pt idx="952">
                  <c:v>1529223.045547601</c:v>
                </c:pt>
                <c:pt idx="953">
                  <c:v>1529216.205276193</c:v>
                </c:pt>
                <c:pt idx="954">
                  <c:v>1529214.61928734</c:v>
                </c:pt>
                <c:pt idx="955">
                  <c:v>1529222.752718974</c:v>
                </c:pt>
                <c:pt idx="956">
                  <c:v>1529227.404060289</c:v>
                </c:pt>
                <c:pt idx="957">
                  <c:v>1529224.828430217</c:v>
                </c:pt>
                <c:pt idx="958">
                  <c:v>1529215.708316268</c:v>
                </c:pt>
                <c:pt idx="959">
                  <c:v>1529209.928354526</c:v>
                </c:pt>
                <c:pt idx="960">
                  <c:v>1529218.656646554</c:v>
                </c:pt>
                <c:pt idx="961">
                  <c:v>1529215.247804575</c:v>
                </c:pt>
                <c:pt idx="962">
                  <c:v>1529219.486757725</c:v>
                </c:pt>
                <c:pt idx="963">
                  <c:v>1529217.346070484</c:v>
                </c:pt>
                <c:pt idx="964">
                  <c:v>1529220.145066115</c:v>
                </c:pt>
                <c:pt idx="965">
                  <c:v>1529216.080042444</c:v>
                </c:pt>
                <c:pt idx="966">
                  <c:v>1529212.589492182</c:v>
                </c:pt>
                <c:pt idx="967">
                  <c:v>1529216.672097257</c:v>
                </c:pt>
                <c:pt idx="968">
                  <c:v>1529212.973273239</c:v>
                </c:pt>
                <c:pt idx="969">
                  <c:v>1529211.899449551</c:v>
                </c:pt>
                <c:pt idx="970">
                  <c:v>1529210.09868212</c:v>
                </c:pt>
                <c:pt idx="971">
                  <c:v>1529212.401354752</c:v>
                </c:pt>
                <c:pt idx="972">
                  <c:v>1529211.475431417</c:v>
                </c:pt>
                <c:pt idx="973">
                  <c:v>1529211.390068811</c:v>
                </c:pt>
                <c:pt idx="974">
                  <c:v>1529214.316697909</c:v>
                </c:pt>
                <c:pt idx="975">
                  <c:v>1529212.084131851</c:v>
                </c:pt>
                <c:pt idx="976">
                  <c:v>1529217.512871815</c:v>
                </c:pt>
                <c:pt idx="977">
                  <c:v>1529210.613500924</c:v>
                </c:pt>
                <c:pt idx="978">
                  <c:v>1529212.458668454</c:v>
                </c:pt>
                <c:pt idx="979">
                  <c:v>1529210.492290328</c:v>
                </c:pt>
                <c:pt idx="980">
                  <c:v>1529214.468696145</c:v>
                </c:pt>
                <c:pt idx="981">
                  <c:v>1529210.592806738</c:v>
                </c:pt>
                <c:pt idx="982">
                  <c:v>1529216.708787145</c:v>
                </c:pt>
                <c:pt idx="983">
                  <c:v>1529212.227621672</c:v>
                </c:pt>
                <c:pt idx="984">
                  <c:v>1529214.537045903</c:v>
                </c:pt>
                <c:pt idx="985">
                  <c:v>1529212.704626249</c:v>
                </c:pt>
                <c:pt idx="986">
                  <c:v>1529219.36491336</c:v>
                </c:pt>
                <c:pt idx="987">
                  <c:v>1529211.155735962</c:v>
                </c:pt>
                <c:pt idx="988">
                  <c:v>1529205.326538604</c:v>
                </c:pt>
                <c:pt idx="989">
                  <c:v>1529210.921531473</c:v>
                </c:pt>
                <c:pt idx="990">
                  <c:v>1529215.142830602</c:v>
                </c:pt>
                <c:pt idx="991">
                  <c:v>1529214.448379129</c:v>
                </c:pt>
                <c:pt idx="992">
                  <c:v>1529215.806433624</c:v>
                </c:pt>
                <c:pt idx="993">
                  <c:v>1529213.495397543</c:v>
                </c:pt>
                <c:pt idx="994">
                  <c:v>1529220.692220295</c:v>
                </c:pt>
                <c:pt idx="995">
                  <c:v>1529213.775940252</c:v>
                </c:pt>
                <c:pt idx="996">
                  <c:v>1529217.89729744</c:v>
                </c:pt>
                <c:pt idx="997">
                  <c:v>1529214.36970927</c:v>
                </c:pt>
                <c:pt idx="998">
                  <c:v>1529222.0345913</c:v>
                </c:pt>
                <c:pt idx="999">
                  <c:v>1529216.875206675</c:v>
                </c:pt>
                <c:pt idx="1000">
                  <c:v>1529221.333380112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3282819.422943987</c:v>
                </c:pt>
                <c:pt idx="1">
                  <c:v>22451971.35040476</c:v>
                </c:pt>
                <c:pt idx="2">
                  <c:v>21159167.51987719</c:v>
                </c:pt>
                <c:pt idx="3">
                  <c:v>20196823.5277582</c:v>
                </c:pt>
                <c:pt idx="4">
                  <c:v>19913547.75263369</c:v>
                </c:pt>
                <c:pt idx="5">
                  <c:v>19433390.96193444</c:v>
                </c:pt>
                <c:pt idx="6">
                  <c:v>19177576.05319814</c:v>
                </c:pt>
                <c:pt idx="7">
                  <c:v>18709096.2903735</c:v>
                </c:pt>
                <c:pt idx="8">
                  <c:v>18459150.57453449</c:v>
                </c:pt>
                <c:pt idx="9">
                  <c:v>17988152.64191249</c:v>
                </c:pt>
                <c:pt idx="10">
                  <c:v>17738335.87857514</c:v>
                </c:pt>
                <c:pt idx="11">
                  <c:v>17261158.40512583</c:v>
                </c:pt>
                <c:pt idx="12">
                  <c:v>17009409.71623375</c:v>
                </c:pt>
                <c:pt idx="13">
                  <c:v>16525005.54894789</c:v>
                </c:pt>
                <c:pt idx="14">
                  <c:v>16270463.08642174</c:v>
                </c:pt>
                <c:pt idx="15">
                  <c:v>15778601.24157374</c:v>
                </c:pt>
                <c:pt idx="16">
                  <c:v>15520858.01962787</c:v>
                </c:pt>
                <c:pt idx="17">
                  <c:v>15021563.69489421</c:v>
                </c:pt>
                <c:pt idx="18">
                  <c:v>14760389.35509574</c:v>
                </c:pt>
                <c:pt idx="19">
                  <c:v>14253734.01291226</c:v>
                </c:pt>
                <c:pt idx="20">
                  <c:v>13988952.93933437</c:v>
                </c:pt>
                <c:pt idx="21">
                  <c:v>13474963.16739074</c:v>
                </c:pt>
                <c:pt idx="22">
                  <c:v>13197682.49506469</c:v>
                </c:pt>
                <c:pt idx="23">
                  <c:v>12658890.06914371</c:v>
                </c:pt>
                <c:pt idx="24">
                  <c:v>12367910.64522476</c:v>
                </c:pt>
                <c:pt idx="25">
                  <c:v>11802442.50181545</c:v>
                </c:pt>
                <c:pt idx="26">
                  <c:v>10742394.79925231</c:v>
                </c:pt>
                <c:pt idx="27">
                  <c:v>10279903.35984088</c:v>
                </c:pt>
                <c:pt idx="28">
                  <c:v>9902028.328199886</c:v>
                </c:pt>
                <c:pt idx="29">
                  <c:v>9836885.593423581</c:v>
                </c:pt>
                <c:pt idx="30">
                  <c:v>9834636.430052282</c:v>
                </c:pt>
                <c:pt idx="31">
                  <c:v>9631247.38992033</c:v>
                </c:pt>
                <c:pt idx="32">
                  <c:v>9627228.804606421</c:v>
                </c:pt>
                <c:pt idx="33">
                  <c:v>9423194.406088965</c:v>
                </c:pt>
                <c:pt idx="34">
                  <c:v>9418024.544749264</c:v>
                </c:pt>
                <c:pt idx="35">
                  <c:v>9209968.18722059</c:v>
                </c:pt>
                <c:pt idx="36">
                  <c:v>9203899.554272331</c:v>
                </c:pt>
                <c:pt idx="37">
                  <c:v>8991116.758360144</c:v>
                </c:pt>
                <c:pt idx="38">
                  <c:v>8984305.973008268</c:v>
                </c:pt>
                <c:pt idx="39">
                  <c:v>8766867.320530817</c:v>
                </c:pt>
                <c:pt idx="40">
                  <c:v>8759436.375078566</c:v>
                </c:pt>
                <c:pt idx="41">
                  <c:v>8537858.540040176</c:v>
                </c:pt>
                <c:pt idx="42">
                  <c:v>8529941.071448863</c:v>
                </c:pt>
                <c:pt idx="43">
                  <c:v>8305225.718183345</c:v>
                </c:pt>
                <c:pt idx="44">
                  <c:v>8296940.183968628</c:v>
                </c:pt>
                <c:pt idx="45">
                  <c:v>8070251.950539597</c:v>
                </c:pt>
                <c:pt idx="46">
                  <c:v>8060914.949801686</c:v>
                </c:pt>
                <c:pt idx="47">
                  <c:v>7834395.911644277</c:v>
                </c:pt>
                <c:pt idx="48">
                  <c:v>7622468.264346077</c:v>
                </c:pt>
                <c:pt idx="49">
                  <c:v>7640132.092664485</c:v>
                </c:pt>
                <c:pt idx="50">
                  <c:v>7404081.983093058</c:v>
                </c:pt>
                <c:pt idx="51">
                  <c:v>7039517.732975577</c:v>
                </c:pt>
                <c:pt idx="52">
                  <c:v>6845022.011979302</c:v>
                </c:pt>
                <c:pt idx="53">
                  <c:v>6692281.607090016</c:v>
                </c:pt>
                <c:pt idx="54">
                  <c:v>6471407.584931991</c:v>
                </c:pt>
                <c:pt idx="55">
                  <c:v>6412788.565348356</c:v>
                </c:pt>
                <c:pt idx="56">
                  <c:v>6411954.073064076</c:v>
                </c:pt>
                <c:pt idx="57">
                  <c:v>6396567.762207022</c:v>
                </c:pt>
                <c:pt idx="58">
                  <c:v>6397688.547222572</c:v>
                </c:pt>
                <c:pt idx="59">
                  <c:v>6334216.90450396</c:v>
                </c:pt>
                <c:pt idx="60">
                  <c:v>6336358.271070885</c:v>
                </c:pt>
                <c:pt idx="61">
                  <c:v>6258955.532453971</c:v>
                </c:pt>
                <c:pt idx="62">
                  <c:v>6261596.99227275</c:v>
                </c:pt>
                <c:pt idx="63">
                  <c:v>6172176.836017181</c:v>
                </c:pt>
                <c:pt idx="64">
                  <c:v>6174940.635129449</c:v>
                </c:pt>
                <c:pt idx="65">
                  <c:v>6076006.697263308</c:v>
                </c:pt>
                <c:pt idx="66">
                  <c:v>6078612.511558254</c:v>
                </c:pt>
                <c:pt idx="67">
                  <c:v>5972468.424028026</c:v>
                </c:pt>
                <c:pt idx="68">
                  <c:v>5863563.589970112</c:v>
                </c:pt>
                <c:pt idx="69">
                  <c:v>5817057.141446264</c:v>
                </c:pt>
                <c:pt idx="70">
                  <c:v>5819019.004427576</c:v>
                </c:pt>
                <c:pt idx="71">
                  <c:v>5715749.176775138</c:v>
                </c:pt>
                <c:pt idx="72">
                  <c:v>5603098.051287408</c:v>
                </c:pt>
                <c:pt idx="73">
                  <c:v>5554454.754877233</c:v>
                </c:pt>
                <c:pt idx="74">
                  <c:v>5550978.17526091</c:v>
                </c:pt>
                <c:pt idx="75">
                  <c:v>5410432.300645161</c:v>
                </c:pt>
                <c:pt idx="76">
                  <c:v>5256602.398799928</c:v>
                </c:pt>
                <c:pt idx="77">
                  <c:v>5157089.539905608</c:v>
                </c:pt>
                <c:pt idx="78">
                  <c:v>5072473.450850723</c:v>
                </c:pt>
                <c:pt idx="79">
                  <c:v>4959639.562271521</c:v>
                </c:pt>
                <c:pt idx="80">
                  <c:v>4908845.250571944</c:v>
                </c:pt>
                <c:pt idx="81">
                  <c:v>4914708.324079224</c:v>
                </c:pt>
                <c:pt idx="82">
                  <c:v>4864906.818170742</c:v>
                </c:pt>
                <c:pt idx="83">
                  <c:v>4871031.848143377</c:v>
                </c:pt>
                <c:pt idx="84">
                  <c:v>4848875.716821035</c:v>
                </c:pt>
                <c:pt idx="85">
                  <c:v>4856074.761618509</c:v>
                </c:pt>
                <c:pt idx="86">
                  <c:v>4802316.94977857</c:v>
                </c:pt>
                <c:pt idx="87">
                  <c:v>4809525.216097084</c:v>
                </c:pt>
                <c:pt idx="88">
                  <c:v>4746896.569944713</c:v>
                </c:pt>
                <c:pt idx="89">
                  <c:v>4686269.057069152</c:v>
                </c:pt>
                <c:pt idx="90">
                  <c:v>4671271.850548615</c:v>
                </c:pt>
                <c:pt idx="91">
                  <c:v>4677592.331140907</c:v>
                </c:pt>
                <c:pt idx="92">
                  <c:v>4604949.920764696</c:v>
                </c:pt>
                <c:pt idx="93">
                  <c:v>4537689.813774262</c:v>
                </c:pt>
                <c:pt idx="94">
                  <c:v>4469741.513725644</c:v>
                </c:pt>
                <c:pt idx="95">
                  <c:v>4446885.751022241</c:v>
                </c:pt>
                <c:pt idx="96">
                  <c:v>4452262.392899854</c:v>
                </c:pt>
                <c:pt idx="97">
                  <c:v>4384569.863245001</c:v>
                </c:pt>
                <c:pt idx="98">
                  <c:v>4322578.775888967</c:v>
                </c:pt>
                <c:pt idx="99">
                  <c:v>4303046.036877503</c:v>
                </c:pt>
                <c:pt idx="100">
                  <c:v>4305942.750300317</c:v>
                </c:pt>
                <c:pt idx="101">
                  <c:v>4216329.858188091</c:v>
                </c:pt>
                <c:pt idx="102">
                  <c:v>4161184.286151845</c:v>
                </c:pt>
                <c:pt idx="103">
                  <c:v>4114238.672078744</c:v>
                </c:pt>
                <c:pt idx="104">
                  <c:v>4038796.283073457</c:v>
                </c:pt>
                <c:pt idx="105">
                  <c:v>4013334.258253234</c:v>
                </c:pt>
                <c:pt idx="106">
                  <c:v>4014808.477231018</c:v>
                </c:pt>
                <c:pt idx="107">
                  <c:v>3974826.411081304</c:v>
                </c:pt>
                <c:pt idx="108">
                  <c:v>3942218.976305851</c:v>
                </c:pt>
                <c:pt idx="109">
                  <c:v>3932554.216239513</c:v>
                </c:pt>
                <c:pt idx="110">
                  <c:v>3933428.158783201</c:v>
                </c:pt>
                <c:pt idx="111">
                  <c:v>3915575.132684797</c:v>
                </c:pt>
                <c:pt idx="112">
                  <c:v>3917260.179796481</c:v>
                </c:pt>
                <c:pt idx="113">
                  <c:v>3881447.615780353</c:v>
                </c:pt>
                <c:pt idx="114">
                  <c:v>3842989.867163373</c:v>
                </c:pt>
                <c:pt idx="115">
                  <c:v>3806264.057100755</c:v>
                </c:pt>
                <c:pt idx="116">
                  <c:v>3791844.1537352</c:v>
                </c:pt>
                <c:pt idx="117">
                  <c:v>3791155.196475961</c:v>
                </c:pt>
                <c:pt idx="118">
                  <c:v>3736953.02719824</c:v>
                </c:pt>
                <c:pt idx="119">
                  <c:v>3693282.212291168</c:v>
                </c:pt>
                <c:pt idx="120">
                  <c:v>3672595.130599238</c:v>
                </c:pt>
                <c:pt idx="121">
                  <c:v>3673214.20267561</c:v>
                </c:pt>
                <c:pt idx="122">
                  <c:v>3655032.19531741</c:v>
                </c:pt>
                <c:pt idx="123">
                  <c:v>3655778.655606234</c:v>
                </c:pt>
                <c:pt idx="124">
                  <c:v>3609213.921937559</c:v>
                </c:pt>
                <c:pt idx="125">
                  <c:v>3572737.469957916</c:v>
                </c:pt>
                <c:pt idx="126">
                  <c:v>3525826.967682465</c:v>
                </c:pt>
                <c:pt idx="127">
                  <c:v>3493407.478201216</c:v>
                </c:pt>
                <c:pt idx="128">
                  <c:v>3465854.426383385</c:v>
                </c:pt>
                <c:pt idx="129">
                  <c:v>3420683.733600242</c:v>
                </c:pt>
                <c:pt idx="130">
                  <c:v>3406426.884250564</c:v>
                </c:pt>
                <c:pt idx="131">
                  <c:v>3407234.055688763</c:v>
                </c:pt>
                <c:pt idx="132">
                  <c:v>3387789.797162377</c:v>
                </c:pt>
                <c:pt idx="133">
                  <c:v>3359112.143161552</c:v>
                </c:pt>
                <c:pt idx="134">
                  <c:v>3334067.112224478</c:v>
                </c:pt>
                <c:pt idx="135">
                  <c:v>3319263.429224254</c:v>
                </c:pt>
                <c:pt idx="136">
                  <c:v>3319757.110722882</c:v>
                </c:pt>
                <c:pt idx="137">
                  <c:v>3312245.158740045</c:v>
                </c:pt>
                <c:pt idx="138">
                  <c:v>3312898.089244195</c:v>
                </c:pt>
                <c:pt idx="139">
                  <c:v>3298601.64593233</c:v>
                </c:pt>
                <c:pt idx="140">
                  <c:v>3298513.986848243</c:v>
                </c:pt>
                <c:pt idx="141">
                  <c:v>3264156.544930353</c:v>
                </c:pt>
                <c:pt idx="142">
                  <c:v>3238809.379280271</c:v>
                </c:pt>
                <c:pt idx="143">
                  <c:v>3205261.544427351</c:v>
                </c:pt>
                <c:pt idx="144">
                  <c:v>3175687.192511326</c:v>
                </c:pt>
                <c:pt idx="145">
                  <c:v>3161563.012460329</c:v>
                </c:pt>
                <c:pt idx="146">
                  <c:v>3162148.893590528</c:v>
                </c:pt>
                <c:pt idx="147">
                  <c:v>3149961.332009174</c:v>
                </c:pt>
                <c:pt idx="148">
                  <c:v>3150577.421186325</c:v>
                </c:pt>
                <c:pt idx="149">
                  <c:v>3120711.643350477</c:v>
                </c:pt>
                <c:pt idx="150">
                  <c:v>3098803.5907979</c:v>
                </c:pt>
                <c:pt idx="151">
                  <c:v>3069648.976661311</c:v>
                </c:pt>
                <c:pt idx="152">
                  <c:v>3049204.681030615</c:v>
                </c:pt>
                <c:pt idx="153">
                  <c:v>3032346.463446845</c:v>
                </c:pt>
                <c:pt idx="154">
                  <c:v>3000946.006479474</c:v>
                </c:pt>
                <c:pt idx="155">
                  <c:v>2987843.263064221</c:v>
                </c:pt>
                <c:pt idx="156">
                  <c:v>2978046.463422156</c:v>
                </c:pt>
                <c:pt idx="157">
                  <c:v>2978369.090295979</c:v>
                </c:pt>
                <c:pt idx="158">
                  <c:v>2963590.814976028</c:v>
                </c:pt>
                <c:pt idx="159">
                  <c:v>2942429.324110055</c:v>
                </c:pt>
                <c:pt idx="160">
                  <c:v>2923902.68001298</c:v>
                </c:pt>
                <c:pt idx="161">
                  <c:v>2913394.22829091</c:v>
                </c:pt>
                <c:pt idx="162">
                  <c:v>2913925.828129425</c:v>
                </c:pt>
                <c:pt idx="163">
                  <c:v>2901972.91699239</c:v>
                </c:pt>
                <c:pt idx="164">
                  <c:v>2896643.20555721</c:v>
                </c:pt>
                <c:pt idx="165">
                  <c:v>2897023.688460633</c:v>
                </c:pt>
                <c:pt idx="166">
                  <c:v>2875626.978023808</c:v>
                </c:pt>
                <c:pt idx="167">
                  <c:v>2857884.976938022</c:v>
                </c:pt>
                <c:pt idx="168">
                  <c:v>2835143.34994361</c:v>
                </c:pt>
                <c:pt idx="169">
                  <c:v>2814989.531665475</c:v>
                </c:pt>
                <c:pt idx="170">
                  <c:v>2805537.256210418</c:v>
                </c:pt>
                <c:pt idx="171">
                  <c:v>2805826.137315482</c:v>
                </c:pt>
                <c:pt idx="172">
                  <c:v>2797578.302861533</c:v>
                </c:pt>
                <c:pt idx="173">
                  <c:v>2798050.608730474</c:v>
                </c:pt>
                <c:pt idx="174">
                  <c:v>2778109.464539984</c:v>
                </c:pt>
                <c:pt idx="175">
                  <c:v>2762790.625929677</c:v>
                </c:pt>
                <c:pt idx="176">
                  <c:v>2742856.41108484</c:v>
                </c:pt>
                <c:pt idx="177">
                  <c:v>2728910.282383701</c:v>
                </c:pt>
                <c:pt idx="178">
                  <c:v>2717701.920546147</c:v>
                </c:pt>
                <c:pt idx="179">
                  <c:v>2696237.034826013</c:v>
                </c:pt>
                <c:pt idx="180">
                  <c:v>2692377.631877238</c:v>
                </c:pt>
                <c:pt idx="181">
                  <c:v>2692747.786348876</c:v>
                </c:pt>
                <c:pt idx="182">
                  <c:v>2680195.368964176</c:v>
                </c:pt>
                <c:pt idx="183">
                  <c:v>2675334.583446703</c:v>
                </c:pt>
                <c:pt idx="184">
                  <c:v>2675206.229268906</c:v>
                </c:pt>
                <c:pt idx="185">
                  <c:v>2657527.94020039</c:v>
                </c:pt>
                <c:pt idx="186">
                  <c:v>2642836.829180238</c:v>
                </c:pt>
                <c:pt idx="187">
                  <c:v>2633969.300628582</c:v>
                </c:pt>
                <c:pt idx="188">
                  <c:v>2630808.200908894</c:v>
                </c:pt>
                <c:pt idx="189">
                  <c:v>2630837.790226187</c:v>
                </c:pt>
                <c:pt idx="190">
                  <c:v>2619604.999454701</c:v>
                </c:pt>
                <c:pt idx="191">
                  <c:v>2604770.391168935</c:v>
                </c:pt>
                <c:pt idx="192">
                  <c:v>2591423.643204653</c:v>
                </c:pt>
                <c:pt idx="193">
                  <c:v>2574583.366953959</c:v>
                </c:pt>
                <c:pt idx="194">
                  <c:v>2559580.015863607</c:v>
                </c:pt>
                <c:pt idx="195">
                  <c:v>2552316.891581838</c:v>
                </c:pt>
                <c:pt idx="196">
                  <c:v>2550257.718493669</c:v>
                </c:pt>
                <c:pt idx="197">
                  <c:v>2550415.68623505</c:v>
                </c:pt>
                <c:pt idx="198">
                  <c:v>2544707.300676048</c:v>
                </c:pt>
                <c:pt idx="199">
                  <c:v>2544530.386647442</c:v>
                </c:pt>
                <c:pt idx="200">
                  <c:v>2529132.328476114</c:v>
                </c:pt>
                <c:pt idx="201">
                  <c:v>2514987.128979948</c:v>
                </c:pt>
                <c:pt idx="202">
                  <c:v>2504939.395918472</c:v>
                </c:pt>
                <c:pt idx="203">
                  <c:v>2496802.780648305</c:v>
                </c:pt>
                <c:pt idx="204">
                  <c:v>2480843.89047451</c:v>
                </c:pt>
                <c:pt idx="205">
                  <c:v>2472040.680778583</c:v>
                </c:pt>
                <c:pt idx="206">
                  <c:v>2468711.654623162</c:v>
                </c:pt>
                <c:pt idx="207">
                  <c:v>2468843.456263177</c:v>
                </c:pt>
                <c:pt idx="208">
                  <c:v>2458669.313779186</c:v>
                </c:pt>
                <c:pt idx="209">
                  <c:v>2454761.114236438</c:v>
                </c:pt>
                <c:pt idx="210">
                  <c:v>2454650.959031562</c:v>
                </c:pt>
                <c:pt idx="211">
                  <c:v>2440423.912289979</c:v>
                </c:pt>
                <c:pt idx="212">
                  <c:v>2430122.274929239</c:v>
                </c:pt>
                <c:pt idx="213">
                  <c:v>2423353.249062927</c:v>
                </c:pt>
                <c:pt idx="214">
                  <c:v>2420882.691294619</c:v>
                </c:pt>
                <c:pt idx="215">
                  <c:v>2420956.526788165</c:v>
                </c:pt>
                <c:pt idx="216">
                  <c:v>2412396.733093756</c:v>
                </c:pt>
                <c:pt idx="217">
                  <c:v>2401509.818218582</c:v>
                </c:pt>
                <c:pt idx="218">
                  <c:v>2391545.005912076</c:v>
                </c:pt>
                <c:pt idx="219">
                  <c:v>2379006.86215151</c:v>
                </c:pt>
                <c:pt idx="220">
                  <c:v>2367777.696533477</c:v>
                </c:pt>
                <c:pt idx="221">
                  <c:v>2362380.641019427</c:v>
                </c:pt>
                <c:pt idx="222">
                  <c:v>2360568.614643987</c:v>
                </c:pt>
                <c:pt idx="223">
                  <c:v>2360641.213133342</c:v>
                </c:pt>
                <c:pt idx="224">
                  <c:v>2359300.602471221</c:v>
                </c:pt>
                <c:pt idx="225">
                  <c:v>2359258.724365708</c:v>
                </c:pt>
                <c:pt idx="226">
                  <c:v>2347668.58269252</c:v>
                </c:pt>
                <c:pt idx="227">
                  <c:v>2336855.466394118</c:v>
                </c:pt>
                <c:pt idx="228">
                  <c:v>2329156.059875555</c:v>
                </c:pt>
                <c:pt idx="229">
                  <c:v>2317770.601190187</c:v>
                </c:pt>
                <c:pt idx="230">
                  <c:v>2310128.897839916</c:v>
                </c:pt>
                <c:pt idx="231">
                  <c:v>2307720.121596578</c:v>
                </c:pt>
                <c:pt idx="232">
                  <c:v>2307802.899822836</c:v>
                </c:pt>
                <c:pt idx="233">
                  <c:v>2299552.057946162</c:v>
                </c:pt>
                <c:pt idx="234">
                  <c:v>2296295.13603277</c:v>
                </c:pt>
                <c:pt idx="235">
                  <c:v>2296378.586160074</c:v>
                </c:pt>
                <c:pt idx="236">
                  <c:v>2284733.286874222</c:v>
                </c:pt>
                <c:pt idx="237">
                  <c:v>2275798.449696218</c:v>
                </c:pt>
                <c:pt idx="238">
                  <c:v>2270332.971997406</c:v>
                </c:pt>
                <c:pt idx="239">
                  <c:v>2268511.190254021</c:v>
                </c:pt>
                <c:pt idx="240">
                  <c:v>2268658.252877237</c:v>
                </c:pt>
                <c:pt idx="241">
                  <c:v>2261764.728454566</c:v>
                </c:pt>
                <c:pt idx="242">
                  <c:v>2253312.774418012</c:v>
                </c:pt>
                <c:pt idx="243">
                  <c:v>2245736.129090747</c:v>
                </c:pt>
                <c:pt idx="244">
                  <c:v>2236222.157530118</c:v>
                </c:pt>
                <c:pt idx="245">
                  <c:v>2227582.998550176</c:v>
                </c:pt>
                <c:pt idx="246">
                  <c:v>2223474.161821606</c:v>
                </c:pt>
                <c:pt idx="247">
                  <c:v>2222359.421560343</c:v>
                </c:pt>
                <c:pt idx="248">
                  <c:v>2222477.487760642</c:v>
                </c:pt>
                <c:pt idx="249">
                  <c:v>2221747.31049885</c:v>
                </c:pt>
                <c:pt idx="250">
                  <c:v>2221615.154835705</c:v>
                </c:pt>
                <c:pt idx="251">
                  <c:v>2212538.691049377</c:v>
                </c:pt>
                <c:pt idx="252">
                  <c:v>2204074.641322265</c:v>
                </c:pt>
                <c:pt idx="253">
                  <c:v>2197912.749331638</c:v>
                </c:pt>
                <c:pt idx="254">
                  <c:v>2188792.714192384</c:v>
                </c:pt>
                <c:pt idx="255">
                  <c:v>2183180.054722379</c:v>
                </c:pt>
                <c:pt idx="256">
                  <c:v>2180543.536962529</c:v>
                </c:pt>
                <c:pt idx="257">
                  <c:v>2180488.521286088</c:v>
                </c:pt>
                <c:pt idx="258">
                  <c:v>2174072.323090918</c:v>
                </c:pt>
                <c:pt idx="259">
                  <c:v>2171479.533251946</c:v>
                </c:pt>
                <c:pt idx="260">
                  <c:v>2171574.782439217</c:v>
                </c:pt>
                <c:pt idx="261">
                  <c:v>2162458.65221899</c:v>
                </c:pt>
                <c:pt idx="262">
                  <c:v>2155940.460815637</c:v>
                </c:pt>
                <c:pt idx="263">
                  <c:v>2151239.985590613</c:v>
                </c:pt>
                <c:pt idx="264">
                  <c:v>2149374.951424891</c:v>
                </c:pt>
                <c:pt idx="265">
                  <c:v>2149416.440883595</c:v>
                </c:pt>
                <c:pt idx="266">
                  <c:v>2143860.672442969</c:v>
                </c:pt>
                <c:pt idx="267">
                  <c:v>2136894.450887004</c:v>
                </c:pt>
                <c:pt idx="268">
                  <c:v>2130644.258515546</c:v>
                </c:pt>
                <c:pt idx="269">
                  <c:v>2122741.335316142</c:v>
                </c:pt>
                <c:pt idx="270">
                  <c:v>2115702.634002032</c:v>
                </c:pt>
                <c:pt idx="271">
                  <c:v>2112331.545218708</c:v>
                </c:pt>
                <c:pt idx="272">
                  <c:v>2107423.867245216</c:v>
                </c:pt>
                <c:pt idx="273">
                  <c:v>2102305.832141337</c:v>
                </c:pt>
                <c:pt idx="274">
                  <c:v>2098244.933770851</c:v>
                </c:pt>
                <c:pt idx="275">
                  <c:v>2096518.181528044</c:v>
                </c:pt>
                <c:pt idx="276">
                  <c:v>2096435.924654288</c:v>
                </c:pt>
                <c:pt idx="277">
                  <c:v>2090222.050044015</c:v>
                </c:pt>
                <c:pt idx="278">
                  <c:v>2086010.73997114</c:v>
                </c:pt>
                <c:pt idx="279">
                  <c:v>2079245.535541493</c:v>
                </c:pt>
                <c:pt idx="280">
                  <c:v>2074537.170291024</c:v>
                </c:pt>
                <c:pt idx="281">
                  <c:v>2073101.726180051</c:v>
                </c:pt>
                <c:pt idx="282">
                  <c:v>2073079.799986532</c:v>
                </c:pt>
                <c:pt idx="283">
                  <c:v>2068494.244557758</c:v>
                </c:pt>
                <c:pt idx="284">
                  <c:v>2066796.476943437</c:v>
                </c:pt>
                <c:pt idx="285">
                  <c:v>2066856.389122954</c:v>
                </c:pt>
                <c:pt idx="286">
                  <c:v>2059586.512113644</c:v>
                </c:pt>
                <c:pt idx="287">
                  <c:v>2053328.354710616</c:v>
                </c:pt>
                <c:pt idx="288">
                  <c:v>2049844.364217238</c:v>
                </c:pt>
                <c:pt idx="289">
                  <c:v>2048832.229943586</c:v>
                </c:pt>
                <c:pt idx="290">
                  <c:v>2048936.227535345</c:v>
                </c:pt>
                <c:pt idx="291">
                  <c:v>2044608.415734384</c:v>
                </c:pt>
                <c:pt idx="292">
                  <c:v>2039424.843132247</c:v>
                </c:pt>
                <c:pt idx="293">
                  <c:v>2034787.446210234</c:v>
                </c:pt>
                <c:pt idx="294">
                  <c:v>2028878.315394411</c:v>
                </c:pt>
                <c:pt idx="295">
                  <c:v>2023297.29779035</c:v>
                </c:pt>
                <c:pt idx="296">
                  <c:v>2020682.017678841</c:v>
                </c:pt>
                <c:pt idx="297">
                  <c:v>2016657.177669842</c:v>
                </c:pt>
                <c:pt idx="298">
                  <c:v>2012546.813778055</c:v>
                </c:pt>
                <c:pt idx="299">
                  <c:v>2009307.925923605</c:v>
                </c:pt>
                <c:pt idx="300">
                  <c:v>2007891.347922638</c:v>
                </c:pt>
                <c:pt idx="301">
                  <c:v>2007870.754021892</c:v>
                </c:pt>
                <c:pt idx="302">
                  <c:v>2002002.838816576</c:v>
                </c:pt>
                <c:pt idx="303">
                  <c:v>1998151.349035675</c:v>
                </c:pt>
                <c:pt idx="304">
                  <c:v>1992496.535967046</c:v>
                </c:pt>
                <c:pt idx="305">
                  <c:v>1989535.969930618</c:v>
                </c:pt>
                <c:pt idx="306">
                  <c:v>1987869.737887057</c:v>
                </c:pt>
                <c:pt idx="307">
                  <c:v>1988007.67487304</c:v>
                </c:pt>
                <c:pt idx="308">
                  <c:v>1984253.339717331</c:v>
                </c:pt>
                <c:pt idx="309">
                  <c:v>1982840.778102506</c:v>
                </c:pt>
                <c:pt idx="310">
                  <c:v>1982896.836326782</c:v>
                </c:pt>
                <c:pt idx="311">
                  <c:v>1977367.282070033</c:v>
                </c:pt>
                <c:pt idx="312">
                  <c:v>1973980.981896059</c:v>
                </c:pt>
                <c:pt idx="313">
                  <c:v>1971137.653808738</c:v>
                </c:pt>
                <c:pt idx="314">
                  <c:v>1969880.566498603</c:v>
                </c:pt>
                <c:pt idx="315">
                  <c:v>1969892.829318497</c:v>
                </c:pt>
                <c:pt idx="316">
                  <c:v>1966711.997893546</c:v>
                </c:pt>
                <c:pt idx="317">
                  <c:v>1962494.062497737</c:v>
                </c:pt>
                <c:pt idx="318">
                  <c:v>1958720.556881949</c:v>
                </c:pt>
                <c:pt idx="319">
                  <c:v>1953498.928150207</c:v>
                </c:pt>
                <c:pt idx="320">
                  <c:v>1948636.502755912</c:v>
                </c:pt>
                <c:pt idx="321">
                  <c:v>1946152.588061117</c:v>
                </c:pt>
                <c:pt idx="322">
                  <c:v>1942797.766258748</c:v>
                </c:pt>
                <c:pt idx="323">
                  <c:v>1939263.69157669</c:v>
                </c:pt>
                <c:pt idx="324">
                  <c:v>1936538.333102609</c:v>
                </c:pt>
                <c:pt idx="325">
                  <c:v>1935405.258816155</c:v>
                </c:pt>
                <c:pt idx="326">
                  <c:v>1935509.333111202</c:v>
                </c:pt>
                <c:pt idx="327">
                  <c:v>1931780.279537597</c:v>
                </c:pt>
                <c:pt idx="328">
                  <c:v>1929400.689636017</c:v>
                </c:pt>
                <c:pt idx="329">
                  <c:v>1925200.986102433</c:v>
                </c:pt>
                <c:pt idx="330">
                  <c:v>1922023.229678389</c:v>
                </c:pt>
                <c:pt idx="331">
                  <c:v>1921437.379609178</c:v>
                </c:pt>
                <c:pt idx="332">
                  <c:v>1921415.279322664</c:v>
                </c:pt>
                <c:pt idx="333">
                  <c:v>1918812.509720466</c:v>
                </c:pt>
                <c:pt idx="334">
                  <c:v>1917987.901675087</c:v>
                </c:pt>
                <c:pt idx="335">
                  <c:v>1918058.112865547</c:v>
                </c:pt>
                <c:pt idx="336">
                  <c:v>1913396.192643852</c:v>
                </c:pt>
                <c:pt idx="337">
                  <c:v>1908699.11408767</c:v>
                </c:pt>
                <c:pt idx="338">
                  <c:v>1906650.026244347</c:v>
                </c:pt>
                <c:pt idx="339">
                  <c:v>1906269.303809116</c:v>
                </c:pt>
                <c:pt idx="340">
                  <c:v>1906373.159695964</c:v>
                </c:pt>
                <c:pt idx="341">
                  <c:v>1903763.477712821</c:v>
                </c:pt>
                <c:pt idx="342">
                  <c:v>1900811.053935595</c:v>
                </c:pt>
                <c:pt idx="343">
                  <c:v>1898229.695289718</c:v>
                </c:pt>
                <c:pt idx="344">
                  <c:v>1894825.147997514</c:v>
                </c:pt>
                <c:pt idx="345">
                  <c:v>1891391.962312873</c:v>
                </c:pt>
                <c:pt idx="346">
                  <c:v>1889928.223548403</c:v>
                </c:pt>
                <c:pt idx="347">
                  <c:v>1887362.644169491</c:v>
                </c:pt>
                <c:pt idx="348">
                  <c:v>1884895.08742718</c:v>
                </c:pt>
                <c:pt idx="349">
                  <c:v>1882948.961350172</c:v>
                </c:pt>
                <c:pt idx="350">
                  <c:v>1882121.605765419</c:v>
                </c:pt>
                <c:pt idx="351">
                  <c:v>1882103.371283759</c:v>
                </c:pt>
                <c:pt idx="352">
                  <c:v>1877974.633258444</c:v>
                </c:pt>
                <c:pt idx="353">
                  <c:v>1875352.921345528</c:v>
                </c:pt>
                <c:pt idx="354">
                  <c:v>1871670.040041469</c:v>
                </c:pt>
                <c:pt idx="355">
                  <c:v>1870255.011680659</c:v>
                </c:pt>
                <c:pt idx="356">
                  <c:v>1868984.662782592</c:v>
                </c:pt>
                <c:pt idx="357">
                  <c:v>1869126.524793623</c:v>
                </c:pt>
                <c:pt idx="358">
                  <c:v>1866788.66298564</c:v>
                </c:pt>
                <c:pt idx="359">
                  <c:v>1865915.327655701</c:v>
                </c:pt>
                <c:pt idx="360">
                  <c:v>1865953.511255028</c:v>
                </c:pt>
                <c:pt idx="361">
                  <c:v>1862582.767673641</c:v>
                </c:pt>
                <c:pt idx="362">
                  <c:v>1861657.186876402</c:v>
                </c:pt>
                <c:pt idx="363">
                  <c:v>1860105.381617272</c:v>
                </c:pt>
                <c:pt idx="364">
                  <c:v>1859177.737938951</c:v>
                </c:pt>
                <c:pt idx="365">
                  <c:v>1859179.911841202</c:v>
                </c:pt>
                <c:pt idx="366">
                  <c:v>1857655.780581207</c:v>
                </c:pt>
                <c:pt idx="367">
                  <c:v>1855417.749635552</c:v>
                </c:pt>
                <c:pt idx="368">
                  <c:v>1853446.390523965</c:v>
                </c:pt>
                <c:pt idx="369">
                  <c:v>1850175.438242347</c:v>
                </c:pt>
                <c:pt idx="370">
                  <c:v>1846946.70592521</c:v>
                </c:pt>
                <c:pt idx="371">
                  <c:v>1845127.9422565</c:v>
                </c:pt>
                <c:pt idx="372">
                  <c:v>1845173.907733819</c:v>
                </c:pt>
                <c:pt idx="373">
                  <c:v>1842321.274190116</c:v>
                </c:pt>
                <c:pt idx="374">
                  <c:v>1840656.743964402</c:v>
                </c:pt>
                <c:pt idx="375">
                  <c:v>1840019.453270088</c:v>
                </c:pt>
                <c:pt idx="376">
                  <c:v>1840140.756652319</c:v>
                </c:pt>
                <c:pt idx="377">
                  <c:v>1838767.142943501</c:v>
                </c:pt>
                <c:pt idx="378">
                  <c:v>1838020.131992435</c:v>
                </c:pt>
                <c:pt idx="379">
                  <c:v>1835995.23012963</c:v>
                </c:pt>
                <c:pt idx="380">
                  <c:v>1833925.75895837</c:v>
                </c:pt>
                <c:pt idx="381">
                  <c:v>1834081.326246253</c:v>
                </c:pt>
                <c:pt idx="382">
                  <c:v>1834100.626175451</c:v>
                </c:pt>
                <c:pt idx="383">
                  <c:v>1833016.137725207</c:v>
                </c:pt>
                <c:pt idx="384">
                  <c:v>1832865.89462585</c:v>
                </c:pt>
                <c:pt idx="385">
                  <c:v>1832740.437459143</c:v>
                </c:pt>
                <c:pt idx="386">
                  <c:v>1830473.647672663</c:v>
                </c:pt>
                <c:pt idx="387">
                  <c:v>1826594.235194057</c:v>
                </c:pt>
                <c:pt idx="388">
                  <c:v>1825590.183399496</c:v>
                </c:pt>
                <c:pt idx="389">
                  <c:v>1825807.289578084</c:v>
                </c:pt>
                <c:pt idx="390">
                  <c:v>1825506.244229913</c:v>
                </c:pt>
                <c:pt idx="391">
                  <c:v>1825367.464293287</c:v>
                </c:pt>
                <c:pt idx="392">
                  <c:v>1823519.104943431</c:v>
                </c:pt>
                <c:pt idx="393">
                  <c:v>1822422.159156451</c:v>
                </c:pt>
                <c:pt idx="394">
                  <c:v>1821291.50111948</c:v>
                </c:pt>
                <c:pt idx="395">
                  <c:v>1820194.260065631</c:v>
                </c:pt>
                <c:pt idx="396">
                  <c:v>1820206.899288564</c:v>
                </c:pt>
                <c:pt idx="397">
                  <c:v>1820332.08620407</c:v>
                </c:pt>
                <c:pt idx="398">
                  <c:v>1819391.672113501</c:v>
                </c:pt>
                <c:pt idx="399">
                  <c:v>1818932.773044549</c:v>
                </c:pt>
                <c:pt idx="400">
                  <c:v>1818760.175764231</c:v>
                </c:pt>
                <c:pt idx="401">
                  <c:v>1818837.55349035</c:v>
                </c:pt>
                <c:pt idx="402">
                  <c:v>1816227.312603189</c:v>
                </c:pt>
                <c:pt idx="403">
                  <c:v>1814622.688984912</c:v>
                </c:pt>
                <c:pt idx="404">
                  <c:v>1814139.170796964</c:v>
                </c:pt>
                <c:pt idx="405">
                  <c:v>1813073.483735741</c:v>
                </c:pt>
                <c:pt idx="406">
                  <c:v>1812729.790225821</c:v>
                </c:pt>
                <c:pt idx="407">
                  <c:v>1812755.275002999</c:v>
                </c:pt>
                <c:pt idx="408">
                  <c:v>1811721.715452793</c:v>
                </c:pt>
                <c:pt idx="409">
                  <c:v>1811705.561020658</c:v>
                </c:pt>
                <c:pt idx="410">
                  <c:v>1810379.182705275</c:v>
                </c:pt>
                <c:pt idx="411">
                  <c:v>1808779.31313813</c:v>
                </c:pt>
                <c:pt idx="412">
                  <c:v>1810532.373139314</c:v>
                </c:pt>
                <c:pt idx="413">
                  <c:v>1810203.747978142</c:v>
                </c:pt>
                <c:pt idx="414">
                  <c:v>1810070.67576493</c:v>
                </c:pt>
                <c:pt idx="415">
                  <c:v>1809956.001717916</c:v>
                </c:pt>
                <c:pt idx="416">
                  <c:v>1809714.534350916</c:v>
                </c:pt>
                <c:pt idx="417">
                  <c:v>1809430.268485844</c:v>
                </c:pt>
                <c:pt idx="418">
                  <c:v>1809120.823519307</c:v>
                </c:pt>
                <c:pt idx="419">
                  <c:v>1809136.917267012</c:v>
                </c:pt>
                <c:pt idx="420">
                  <c:v>1807456.697846122</c:v>
                </c:pt>
                <c:pt idx="421">
                  <c:v>1806146.763369252</c:v>
                </c:pt>
                <c:pt idx="422">
                  <c:v>1806270.740107522</c:v>
                </c:pt>
                <c:pt idx="423">
                  <c:v>1804719.587230134</c:v>
                </c:pt>
                <c:pt idx="424">
                  <c:v>1803775.252382922</c:v>
                </c:pt>
                <c:pt idx="425">
                  <c:v>1803866.116657869</c:v>
                </c:pt>
                <c:pt idx="426">
                  <c:v>1803380.455954099</c:v>
                </c:pt>
                <c:pt idx="427">
                  <c:v>1803490.255503952</c:v>
                </c:pt>
                <c:pt idx="428">
                  <c:v>1804860.900014196</c:v>
                </c:pt>
                <c:pt idx="429">
                  <c:v>1805353.608676033</c:v>
                </c:pt>
                <c:pt idx="430">
                  <c:v>1804551.240273699</c:v>
                </c:pt>
                <c:pt idx="431">
                  <c:v>1804413.413570259</c:v>
                </c:pt>
                <c:pt idx="432">
                  <c:v>1803906.928117909</c:v>
                </c:pt>
                <c:pt idx="433">
                  <c:v>1804092.426890515</c:v>
                </c:pt>
                <c:pt idx="434">
                  <c:v>1804288.543749254</c:v>
                </c:pt>
                <c:pt idx="435">
                  <c:v>1804061.132493561</c:v>
                </c:pt>
                <c:pt idx="436">
                  <c:v>1804462.71242069</c:v>
                </c:pt>
                <c:pt idx="437">
                  <c:v>1801709.295165504</c:v>
                </c:pt>
                <c:pt idx="438">
                  <c:v>1804698.76625031</c:v>
                </c:pt>
                <c:pt idx="439">
                  <c:v>1803913.760707426</c:v>
                </c:pt>
                <c:pt idx="440">
                  <c:v>1803760.313120345</c:v>
                </c:pt>
                <c:pt idx="441">
                  <c:v>1803100.695823213</c:v>
                </c:pt>
                <c:pt idx="442">
                  <c:v>1803716.908853999</c:v>
                </c:pt>
                <c:pt idx="443">
                  <c:v>1803248.586156519</c:v>
                </c:pt>
                <c:pt idx="444">
                  <c:v>1803878.838937364</c:v>
                </c:pt>
                <c:pt idx="445">
                  <c:v>1802649.997235143</c:v>
                </c:pt>
                <c:pt idx="446">
                  <c:v>1804048.952317924</c:v>
                </c:pt>
                <c:pt idx="447">
                  <c:v>1803450.278372879</c:v>
                </c:pt>
                <c:pt idx="448">
                  <c:v>1803601.744347375</c:v>
                </c:pt>
                <c:pt idx="449">
                  <c:v>1803505.620350493</c:v>
                </c:pt>
                <c:pt idx="450">
                  <c:v>1804756.046421884</c:v>
                </c:pt>
                <c:pt idx="451">
                  <c:v>1803079.056123675</c:v>
                </c:pt>
                <c:pt idx="452">
                  <c:v>1803400.929344791</c:v>
                </c:pt>
                <c:pt idx="453">
                  <c:v>1802640.601763529</c:v>
                </c:pt>
                <c:pt idx="454">
                  <c:v>1802315.261082557</c:v>
                </c:pt>
                <c:pt idx="455">
                  <c:v>1803634.463765105</c:v>
                </c:pt>
                <c:pt idx="456">
                  <c:v>1802923.456152944</c:v>
                </c:pt>
                <c:pt idx="457">
                  <c:v>1803097.856123638</c:v>
                </c:pt>
                <c:pt idx="458">
                  <c:v>1803547.904156639</c:v>
                </c:pt>
                <c:pt idx="459">
                  <c:v>1803167.731115563</c:v>
                </c:pt>
                <c:pt idx="460">
                  <c:v>1803403.487686815</c:v>
                </c:pt>
                <c:pt idx="461">
                  <c:v>1804560.437127483</c:v>
                </c:pt>
                <c:pt idx="462">
                  <c:v>1801212.257991747</c:v>
                </c:pt>
                <c:pt idx="463">
                  <c:v>1803353.832655787</c:v>
                </c:pt>
                <c:pt idx="464">
                  <c:v>1803705.721440605</c:v>
                </c:pt>
                <c:pt idx="465">
                  <c:v>1803605.916197978</c:v>
                </c:pt>
                <c:pt idx="466">
                  <c:v>1803317.60887811</c:v>
                </c:pt>
                <c:pt idx="467">
                  <c:v>1803026.294207793</c:v>
                </c:pt>
                <c:pt idx="468">
                  <c:v>1803012.090523983</c:v>
                </c:pt>
                <c:pt idx="469">
                  <c:v>1803245.968264291</c:v>
                </c:pt>
                <c:pt idx="470">
                  <c:v>1803058.094503316</c:v>
                </c:pt>
                <c:pt idx="471">
                  <c:v>1803807.532571796</c:v>
                </c:pt>
                <c:pt idx="472">
                  <c:v>1803670.70658763</c:v>
                </c:pt>
                <c:pt idx="473">
                  <c:v>1804087.426030379</c:v>
                </c:pt>
                <c:pt idx="474">
                  <c:v>1803626.173906152</c:v>
                </c:pt>
                <c:pt idx="475">
                  <c:v>1803847.208410787</c:v>
                </c:pt>
                <c:pt idx="476">
                  <c:v>1803528.355157878</c:v>
                </c:pt>
                <c:pt idx="477">
                  <c:v>1803611.203442538</c:v>
                </c:pt>
                <c:pt idx="478">
                  <c:v>1803544.807690022</c:v>
                </c:pt>
                <c:pt idx="479">
                  <c:v>1802901.11117098</c:v>
                </c:pt>
                <c:pt idx="480">
                  <c:v>1802434.601209652</c:v>
                </c:pt>
                <c:pt idx="481">
                  <c:v>1801865.544023241</c:v>
                </c:pt>
                <c:pt idx="482">
                  <c:v>1802792.199794478</c:v>
                </c:pt>
                <c:pt idx="483">
                  <c:v>1801892.580513536</c:v>
                </c:pt>
                <c:pt idx="484">
                  <c:v>1801785.192656567</c:v>
                </c:pt>
                <c:pt idx="485">
                  <c:v>1801945.372372403</c:v>
                </c:pt>
                <c:pt idx="486">
                  <c:v>1801550.381015213</c:v>
                </c:pt>
                <c:pt idx="487">
                  <c:v>1801659.626943666</c:v>
                </c:pt>
                <c:pt idx="488">
                  <c:v>1800857.722360851</c:v>
                </c:pt>
                <c:pt idx="489">
                  <c:v>1801696.419787226</c:v>
                </c:pt>
                <c:pt idx="490">
                  <c:v>1801815.540659132</c:v>
                </c:pt>
                <c:pt idx="491">
                  <c:v>1801637.468450386</c:v>
                </c:pt>
                <c:pt idx="492">
                  <c:v>1801687.913503685</c:v>
                </c:pt>
                <c:pt idx="493">
                  <c:v>1801748.563694523</c:v>
                </c:pt>
                <c:pt idx="494">
                  <c:v>1801422.009968894</c:v>
                </c:pt>
                <c:pt idx="495">
                  <c:v>1801548.583051487</c:v>
                </c:pt>
                <c:pt idx="496">
                  <c:v>1801203.029472519</c:v>
                </c:pt>
                <c:pt idx="497">
                  <c:v>1801908.670363081</c:v>
                </c:pt>
                <c:pt idx="498">
                  <c:v>1800975.862629998</c:v>
                </c:pt>
                <c:pt idx="499">
                  <c:v>1801500.009571888</c:v>
                </c:pt>
                <c:pt idx="500">
                  <c:v>1801419.791449231</c:v>
                </c:pt>
                <c:pt idx="501">
                  <c:v>1801677.233788386</c:v>
                </c:pt>
                <c:pt idx="502">
                  <c:v>1800932.492829804</c:v>
                </c:pt>
                <c:pt idx="503">
                  <c:v>1801448.340155151</c:v>
                </c:pt>
                <c:pt idx="504">
                  <c:v>1802038.855989803</c:v>
                </c:pt>
                <c:pt idx="505">
                  <c:v>1802354.960511185</c:v>
                </c:pt>
                <c:pt idx="506">
                  <c:v>1803425.890865233</c:v>
                </c:pt>
                <c:pt idx="507">
                  <c:v>1803527.475581071</c:v>
                </c:pt>
                <c:pt idx="508">
                  <c:v>1803908.131946082</c:v>
                </c:pt>
                <c:pt idx="509">
                  <c:v>1803524.62590553</c:v>
                </c:pt>
                <c:pt idx="510">
                  <c:v>1803292.324956534</c:v>
                </c:pt>
                <c:pt idx="511">
                  <c:v>1803855.397321258</c:v>
                </c:pt>
                <c:pt idx="512">
                  <c:v>1802781.88271171</c:v>
                </c:pt>
                <c:pt idx="513">
                  <c:v>1803599.350027652</c:v>
                </c:pt>
                <c:pt idx="514">
                  <c:v>1803371.228097596</c:v>
                </c:pt>
                <c:pt idx="515">
                  <c:v>1803495.607616884</c:v>
                </c:pt>
                <c:pt idx="516">
                  <c:v>1802861.800513237</c:v>
                </c:pt>
                <c:pt idx="517">
                  <c:v>1803045.800324854</c:v>
                </c:pt>
                <c:pt idx="518">
                  <c:v>1801912.498479685</c:v>
                </c:pt>
                <c:pt idx="519">
                  <c:v>1801966.76482979</c:v>
                </c:pt>
                <c:pt idx="520">
                  <c:v>1801566.789377169</c:v>
                </c:pt>
                <c:pt idx="521">
                  <c:v>1801550.168634213</c:v>
                </c:pt>
                <c:pt idx="522">
                  <c:v>1801873.001849838</c:v>
                </c:pt>
                <c:pt idx="523">
                  <c:v>1801561.311516378</c:v>
                </c:pt>
                <c:pt idx="524">
                  <c:v>1801001.283730324</c:v>
                </c:pt>
                <c:pt idx="525">
                  <c:v>1801494.118127484</c:v>
                </c:pt>
                <c:pt idx="526">
                  <c:v>1801627.626843862</c:v>
                </c:pt>
                <c:pt idx="527">
                  <c:v>1801495.387133019</c:v>
                </c:pt>
                <c:pt idx="528">
                  <c:v>1801874.988783877</c:v>
                </c:pt>
                <c:pt idx="529">
                  <c:v>1801151.580179175</c:v>
                </c:pt>
                <c:pt idx="530">
                  <c:v>1801388.05245393</c:v>
                </c:pt>
                <c:pt idx="531">
                  <c:v>1801697.190877034</c:v>
                </c:pt>
                <c:pt idx="532">
                  <c:v>1801252.771730899</c:v>
                </c:pt>
                <c:pt idx="533">
                  <c:v>1801480.466815937</c:v>
                </c:pt>
                <c:pt idx="534">
                  <c:v>1801219.880512014</c:v>
                </c:pt>
                <c:pt idx="535">
                  <c:v>1801766.104654733</c:v>
                </c:pt>
                <c:pt idx="536">
                  <c:v>1800905.013579139</c:v>
                </c:pt>
                <c:pt idx="537">
                  <c:v>1801559.913397607</c:v>
                </c:pt>
                <c:pt idx="538">
                  <c:v>1801215.852989109</c:v>
                </c:pt>
                <c:pt idx="539">
                  <c:v>1801219.639837388</c:v>
                </c:pt>
                <c:pt idx="540">
                  <c:v>1801287.25973075</c:v>
                </c:pt>
                <c:pt idx="541">
                  <c:v>1801297.509953112</c:v>
                </c:pt>
                <c:pt idx="542">
                  <c:v>1801743.590165185</c:v>
                </c:pt>
                <c:pt idx="543">
                  <c:v>1800744.849711661</c:v>
                </c:pt>
                <c:pt idx="544">
                  <c:v>1801148.425025518</c:v>
                </c:pt>
                <c:pt idx="545">
                  <c:v>1801537.823682315</c:v>
                </c:pt>
                <c:pt idx="546">
                  <c:v>1800719.864101182</c:v>
                </c:pt>
                <c:pt idx="547">
                  <c:v>1801356.417452198</c:v>
                </c:pt>
                <c:pt idx="548">
                  <c:v>1801133.985431289</c:v>
                </c:pt>
                <c:pt idx="549">
                  <c:v>1801339.582080291</c:v>
                </c:pt>
                <c:pt idx="550">
                  <c:v>1800912.321358419</c:v>
                </c:pt>
                <c:pt idx="551">
                  <c:v>1801235.339953044</c:v>
                </c:pt>
                <c:pt idx="552">
                  <c:v>1801503.88845323</c:v>
                </c:pt>
                <c:pt idx="553">
                  <c:v>1801043.369820283</c:v>
                </c:pt>
                <c:pt idx="554">
                  <c:v>1800898.69762623</c:v>
                </c:pt>
                <c:pt idx="555">
                  <c:v>1801391.886485009</c:v>
                </c:pt>
                <c:pt idx="556">
                  <c:v>1801322.281019954</c:v>
                </c:pt>
                <c:pt idx="557">
                  <c:v>1800828.417883495</c:v>
                </c:pt>
                <c:pt idx="558">
                  <c:v>1801836.042745247</c:v>
                </c:pt>
                <c:pt idx="559">
                  <c:v>1801717.904230876</c:v>
                </c:pt>
                <c:pt idx="560">
                  <c:v>1801202.331315453</c:v>
                </c:pt>
                <c:pt idx="561">
                  <c:v>1801268.442795444</c:v>
                </c:pt>
                <c:pt idx="562">
                  <c:v>1801391.621955642</c:v>
                </c:pt>
                <c:pt idx="563">
                  <c:v>1801285.940067712</c:v>
                </c:pt>
                <c:pt idx="564">
                  <c:v>1801242.550355398</c:v>
                </c:pt>
                <c:pt idx="565">
                  <c:v>1801394.774657198</c:v>
                </c:pt>
                <c:pt idx="566">
                  <c:v>1801542.457819793</c:v>
                </c:pt>
                <c:pt idx="567">
                  <c:v>1801533.962717881</c:v>
                </c:pt>
                <c:pt idx="568">
                  <c:v>1801563.823486186</c:v>
                </c:pt>
                <c:pt idx="569">
                  <c:v>1801518.73555649</c:v>
                </c:pt>
                <c:pt idx="570">
                  <c:v>1801422.680363585</c:v>
                </c:pt>
                <c:pt idx="571">
                  <c:v>1801711.213781368</c:v>
                </c:pt>
                <c:pt idx="572">
                  <c:v>1801678.673225468</c:v>
                </c:pt>
                <c:pt idx="573">
                  <c:v>1801844.83955728</c:v>
                </c:pt>
                <c:pt idx="574">
                  <c:v>1801746.068724875</c:v>
                </c:pt>
                <c:pt idx="575">
                  <c:v>1802152.432238623</c:v>
                </c:pt>
                <c:pt idx="576">
                  <c:v>1801761.347144429</c:v>
                </c:pt>
                <c:pt idx="577">
                  <c:v>1802002.699188286</c:v>
                </c:pt>
                <c:pt idx="578">
                  <c:v>1801584.177077527</c:v>
                </c:pt>
                <c:pt idx="579">
                  <c:v>1801331.216372181</c:v>
                </c:pt>
                <c:pt idx="580">
                  <c:v>1801730.357001277</c:v>
                </c:pt>
                <c:pt idx="581">
                  <c:v>1801144.160377079</c:v>
                </c:pt>
                <c:pt idx="582">
                  <c:v>1801617.690480466</c:v>
                </c:pt>
                <c:pt idx="583">
                  <c:v>1801508.298516909</c:v>
                </c:pt>
                <c:pt idx="584">
                  <c:v>1801477.347723897</c:v>
                </c:pt>
                <c:pt idx="585">
                  <c:v>1801240.893806491</c:v>
                </c:pt>
                <c:pt idx="586">
                  <c:v>1801668.256917402</c:v>
                </c:pt>
                <c:pt idx="587">
                  <c:v>1801426.240072816</c:v>
                </c:pt>
                <c:pt idx="588">
                  <c:v>1801293.710790981</c:v>
                </c:pt>
                <c:pt idx="589">
                  <c:v>1801782.414325405</c:v>
                </c:pt>
                <c:pt idx="590">
                  <c:v>1801577.29936884</c:v>
                </c:pt>
                <c:pt idx="591">
                  <c:v>1801284.452266426</c:v>
                </c:pt>
                <c:pt idx="592">
                  <c:v>1801446.743030512</c:v>
                </c:pt>
                <c:pt idx="593">
                  <c:v>1801403.359488159</c:v>
                </c:pt>
                <c:pt idx="594">
                  <c:v>1801500.315458783</c:v>
                </c:pt>
                <c:pt idx="595">
                  <c:v>1801102.951976669</c:v>
                </c:pt>
                <c:pt idx="596">
                  <c:v>1801389.717435312</c:v>
                </c:pt>
                <c:pt idx="597">
                  <c:v>1801193.221751132</c:v>
                </c:pt>
                <c:pt idx="598">
                  <c:v>1801073.835101246</c:v>
                </c:pt>
                <c:pt idx="599">
                  <c:v>1801345.709921238</c:v>
                </c:pt>
                <c:pt idx="600">
                  <c:v>1801040.184015064</c:v>
                </c:pt>
                <c:pt idx="601">
                  <c:v>1800978.606647889</c:v>
                </c:pt>
                <c:pt idx="602">
                  <c:v>1801000.443906392</c:v>
                </c:pt>
                <c:pt idx="603">
                  <c:v>1800837.300538592</c:v>
                </c:pt>
                <c:pt idx="604">
                  <c:v>1801027.625543449</c:v>
                </c:pt>
                <c:pt idx="605">
                  <c:v>1801114.235060347</c:v>
                </c:pt>
                <c:pt idx="606">
                  <c:v>1800908.966984708</c:v>
                </c:pt>
                <c:pt idx="607">
                  <c:v>1801298.895458314</c:v>
                </c:pt>
                <c:pt idx="608">
                  <c:v>1801013.723771097</c:v>
                </c:pt>
                <c:pt idx="609">
                  <c:v>1800546.910294983</c:v>
                </c:pt>
                <c:pt idx="610">
                  <c:v>1801176.220489046</c:v>
                </c:pt>
                <c:pt idx="611">
                  <c:v>1801014.328686633</c:v>
                </c:pt>
                <c:pt idx="612">
                  <c:v>1801002.777434594</c:v>
                </c:pt>
                <c:pt idx="613">
                  <c:v>1801044.359864182</c:v>
                </c:pt>
                <c:pt idx="614">
                  <c:v>1800861.495826054</c:v>
                </c:pt>
                <c:pt idx="615">
                  <c:v>1801025.179038709</c:v>
                </c:pt>
                <c:pt idx="616">
                  <c:v>1800849.112040633</c:v>
                </c:pt>
                <c:pt idx="617">
                  <c:v>1800936.210172784</c:v>
                </c:pt>
                <c:pt idx="618">
                  <c:v>1800910.147740855</c:v>
                </c:pt>
                <c:pt idx="619">
                  <c:v>1800965.834121998</c:v>
                </c:pt>
                <c:pt idx="620">
                  <c:v>1800813.376660097</c:v>
                </c:pt>
                <c:pt idx="621">
                  <c:v>1800888.97031911</c:v>
                </c:pt>
                <c:pt idx="622">
                  <c:v>1800975.186897913</c:v>
                </c:pt>
                <c:pt idx="623">
                  <c:v>1800899.933960006</c:v>
                </c:pt>
                <c:pt idx="624">
                  <c:v>1800806.439470817</c:v>
                </c:pt>
                <c:pt idx="625">
                  <c:v>1800691.0411761</c:v>
                </c:pt>
                <c:pt idx="626">
                  <c:v>1800764.831538005</c:v>
                </c:pt>
                <c:pt idx="627">
                  <c:v>1800925.244778724</c:v>
                </c:pt>
                <c:pt idx="628">
                  <c:v>1800850.131667523</c:v>
                </c:pt>
                <c:pt idx="629">
                  <c:v>1800991.757717552</c:v>
                </c:pt>
                <c:pt idx="630">
                  <c:v>1800947.284456655</c:v>
                </c:pt>
                <c:pt idx="631">
                  <c:v>1800990.045160425</c:v>
                </c:pt>
                <c:pt idx="632">
                  <c:v>1801034.147622249</c:v>
                </c:pt>
                <c:pt idx="633">
                  <c:v>1801226.1991788</c:v>
                </c:pt>
                <c:pt idx="634">
                  <c:v>1801024.204086979</c:v>
                </c:pt>
                <c:pt idx="635">
                  <c:v>1800911.023833162</c:v>
                </c:pt>
                <c:pt idx="636">
                  <c:v>1801029.052288429</c:v>
                </c:pt>
                <c:pt idx="637">
                  <c:v>1801155.682732262</c:v>
                </c:pt>
                <c:pt idx="638">
                  <c:v>1801047.931563549</c:v>
                </c:pt>
                <c:pt idx="639">
                  <c:v>1801026.306804544</c:v>
                </c:pt>
                <c:pt idx="640">
                  <c:v>1801042.896766603</c:v>
                </c:pt>
                <c:pt idx="641">
                  <c:v>1801156.939141602</c:v>
                </c:pt>
                <c:pt idx="642">
                  <c:v>1801114.965879425</c:v>
                </c:pt>
                <c:pt idx="643">
                  <c:v>1800901.266027228</c:v>
                </c:pt>
                <c:pt idx="644">
                  <c:v>1801137.784357281</c:v>
                </c:pt>
                <c:pt idx="645">
                  <c:v>1801207.301483642</c:v>
                </c:pt>
                <c:pt idx="646">
                  <c:v>1801157.116477306</c:v>
                </c:pt>
                <c:pt idx="647">
                  <c:v>1801065.267754881</c:v>
                </c:pt>
                <c:pt idx="648">
                  <c:v>1801199.968733829</c:v>
                </c:pt>
                <c:pt idx="649">
                  <c:v>1801056.080477726</c:v>
                </c:pt>
                <c:pt idx="650">
                  <c:v>1801219.032441641</c:v>
                </c:pt>
                <c:pt idx="651">
                  <c:v>1801261.413110314</c:v>
                </c:pt>
                <c:pt idx="652">
                  <c:v>1801064.48199207</c:v>
                </c:pt>
                <c:pt idx="653">
                  <c:v>1801097.120571964</c:v>
                </c:pt>
                <c:pt idx="654">
                  <c:v>1801190.399234751</c:v>
                </c:pt>
                <c:pt idx="655">
                  <c:v>1801087.10265701</c:v>
                </c:pt>
                <c:pt idx="656">
                  <c:v>1801081.969241774</c:v>
                </c:pt>
                <c:pt idx="657">
                  <c:v>1801078.130699598</c:v>
                </c:pt>
                <c:pt idx="658">
                  <c:v>1801113.814085524</c:v>
                </c:pt>
                <c:pt idx="659">
                  <c:v>1801145.676482173</c:v>
                </c:pt>
                <c:pt idx="660">
                  <c:v>1801097.465026944</c:v>
                </c:pt>
                <c:pt idx="661">
                  <c:v>1801051.981251697</c:v>
                </c:pt>
                <c:pt idx="662">
                  <c:v>1801075.840010354</c:v>
                </c:pt>
                <c:pt idx="663">
                  <c:v>1801092.497266682</c:v>
                </c:pt>
                <c:pt idx="664">
                  <c:v>1801119.387343225</c:v>
                </c:pt>
                <c:pt idx="665">
                  <c:v>1801118.205812724</c:v>
                </c:pt>
                <c:pt idx="666">
                  <c:v>1801037.217517285</c:v>
                </c:pt>
                <c:pt idx="667">
                  <c:v>1801019.283081622</c:v>
                </c:pt>
                <c:pt idx="668">
                  <c:v>1800927.814342667</c:v>
                </c:pt>
                <c:pt idx="669">
                  <c:v>1800997.189585409</c:v>
                </c:pt>
                <c:pt idx="670">
                  <c:v>1801018.569255123</c:v>
                </c:pt>
                <c:pt idx="671">
                  <c:v>1801015.709144464</c:v>
                </c:pt>
                <c:pt idx="672">
                  <c:v>1801013.200583913</c:v>
                </c:pt>
                <c:pt idx="673">
                  <c:v>1801062.607358907</c:v>
                </c:pt>
                <c:pt idx="674">
                  <c:v>1800978.338378177</c:v>
                </c:pt>
                <c:pt idx="675">
                  <c:v>1801086.036593473</c:v>
                </c:pt>
                <c:pt idx="676">
                  <c:v>1801037.52682521</c:v>
                </c:pt>
                <c:pt idx="677">
                  <c:v>1801070.922622942</c:v>
                </c:pt>
                <c:pt idx="678">
                  <c:v>1801061.070710091</c:v>
                </c:pt>
                <c:pt idx="679">
                  <c:v>1801063.627074685</c:v>
                </c:pt>
                <c:pt idx="680">
                  <c:v>1801074.42949945</c:v>
                </c:pt>
                <c:pt idx="681">
                  <c:v>1801043.375211399</c:v>
                </c:pt>
                <c:pt idx="682">
                  <c:v>1801041.390537796</c:v>
                </c:pt>
                <c:pt idx="683">
                  <c:v>1801107.877702449</c:v>
                </c:pt>
                <c:pt idx="684">
                  <c:v>1801039.381243158</c:v>
                </c:pt>
                <c:pt idx="685">
                  <c:v>1801023.14109293</c:v>
                </c:pt>
                <c:pt idx="686">
                  <c:v>1801018.660452982</c:v>
                </c:pt>
                <c:pt idx="687">
                  <c:v>1801049.98258323</c:v>
                </c:pt>
                <c:pt idx="688">
                  <c:v>1800978.586270866</c:v>
                </c:pt>
                <c:pt idx="689">
                  <c:v>1801006.234643298</c:v>
                </c:pt>
                <c:pt idx="690">
                  <c:v>1800992.449647968</c:v>
                </c:pt>
                <c:pt idx="691">
                  <c:v>1801050.601446423</c:v>
                </c:pt>
                <c:pt idx="692">
                  <c:v>1800993.556449882</c:v>
                </c:pt>
                <c:pt idx="693">
                  <c:v>1801150.116966015</c:v>
                </c:pt>
                <c:pt idx="694">
                  <c:v>1801010.249128686</c:v>
                </c:pt>
                <c:pt idx="695">
                  <c:v>1801129.507883414</c:v>
                </c:pt>
                <c:pt idx="696">
                  <c:v>1801025.920351342</c:v>
                </c:pt>
                <c:pt idx="697">
                  <c:v>1801140.819164016</c:v>
                </c:pt>
                <c:pt idx="698">
                  <c:v>1801085.890081815</c:v>
                </c:pt>
                <c:pt idx="699">
                  <c:v>1800984.319095448</c:v>
                </c:pt>
                <c:pt idx="700">
                  <c:v>1801034.797779196</c:v>
                </c:pt>
                <c:pt idx="701">
                  <c:v>1800987.741237431</c:v>
                </c:pt>
                <c:pt idx="702">
                  <c:v>1801040.978790578</c:v>
                </c:pt>
                <c:pt idx="703">
                  <c:v>1800984.487231685</c:v>
                </c:pt>
                <c:pt idx="704">
                  <c:v>1801089.700054593</c:v>
                </c:pt>
                <c:pt idx="705">
                  <c:v>1801080.153926679</c:v>
                </c:pt>
                <c:pt idx="706">
                  <c:v>1801094.111940808</c:v>
                </c:pt>
                <c:pt idx="707">
                  <c:v>1801079.02007255</c:v>
                </c:pt>
                <c:pt idx="708">
                  <c:v>1801077.101802025</c:v>
                </c:pt>
                <c:pt idx="709">
                  <c:v>1801081.047553838</c:v>
                </c:pt>
                <c:pt idx="710">
                  <c:v>1801117.713576447</c:v>
                </c:pt>
                <c:pt idx="711">
                  <c:v>1801068.685264032</c:v>
                </c:pt>
                <c:pt idx="712">
                  <c:v>1801109.953794788</c:v>
                </c:pt>
                <c:pt idx="713">
                  <c:v>1801069.789042844</c:v>
                </c:pt>
                <c:pt idx="714">
                  <c:v>1801097.112988861</c:v>
                </c:pt>
                <c:pt idx="715">
                  <c:v>1801076.196469605</c:v>
                </c:pt>
                <c:pt idx="716">
                  <c:v>1801067.701849008</c:v>
                </c:pt>
                <c:pt idx="717">
                  <c:v>1801089.471057388</c:v>
                </c:pt>
                <c:pt idx="718">
                  <c:v>1801068.578185036</c:v>
                </c:pt>
                <c:pt idx="719">
                  <c:v>1801046.325960667</c:v>
                </c:pt>
                <c:pt idx="720">
                  <c:v>1801070.384975701</c:v>
                </c:pt>
                <c:pt idx="721">
                  <c:v>1801063.71229366</c:v>
                </c:pt>
                <c:pt idx="722">
                  <c:v>1801036.417188857</c:v>
                </c:pt>
                <c:pt idx="723">
                  <c:v>1801089.840854721</c:v>
                </c:pt>
                <c:pt idx="724">
                  <c:v>1801098.936801795</c:v>
                </c:pt>
                <c:pt idx="725">
                  <c:v>1801153.219030467</c:v>
                </c:pt>
                <c:pt idx="726">
                  <c:v>1801093.25993219</c:v>
                </c:pt>
                <c:pt idx="727">
                  <c:v>1801096.826545456</c:v>
                </c:pt>
                <c:pt idx="728">
                  <c:v>1801099.631340904</c:v>
                </c:pt>
                <c:pt idx="729">
                  <c:v>1801122.523055369</c:v>
                </c:pt>
                <c:pt idx="730">
                  <c:v>1801098.452215526</c:v>
                </c:pt>
                <c:pt idx="731">
                  <c:v>1801106.350687724</c:v>
                </c:pt>
                <c:pt idx="732">
                  <c:v>1801114.515117242</c:v>
                </c:pt>
                <c:pt idx="733">
                  <c:v>1801117.218996675</c:v>
                </c:pt>
                <c:pt idx="734">
                  <c:v>1801122.064935515</c:v>
                </c:pt>
                <c:pt idx="735">
                  <c:v>1801161.222073548</c:v>
                </c:pt>
                <c:pt idx="736">
                  <c:v>1801160.173662109</c:v>
                </c:pt>
                <c:pt idx="737">
                  <c:v>1801172.177512924</c:v>
                </c:pt>
                <c:pt idx="738">
                  <c:v>1801163.56649924</c:v>
                </c:pt>
                <c:pt idx="739">
                  <c:v>1801144.610073748</c:v>
                </c:pt>
                <c:pt idx="740">
                  <c:v>1801147.177373421</c:v>
                </c:pt>
                <c:pt idx="741">
                  <c:v>1801172.434442295</c:v>
                </c:pt>
                <c:pt idx="742">
                  <c:v>1801152.719441934</c:v>
                </c:pt>
                <c:pt idx="743">
                  <c:v>1801176.425554674</c:v>
                </c:pt>
                <c:pt idx="744">
                  <c:v>1801133.776906997</c:v>
                </c:pt>
                <c:pt idx="745">
                  <c:v>1801150.037018972</c:v>
                </c:pt>
                <c:pt idx="746">
                  <c:v>1801155.407502862</c:v>
                </c:pt>
                <c:pt idx="747">
                  <c:v>1801229.094253037</c:v>
                </c:pt>
                <c:pt idx="748">
                  <c:v>1801146.339957745</c:v>
                </c:pt>
                <c:pt idx="749">
                  <c:v>1801125.81951662</c:v>
                </c:pt>
                <c:pt idx="750">
                  <c:v>1801158.357509119</c:v>
                </c:pt>
                <c:pt idx="751">
                  <c:v>1801096.610614304</c:v>
                </c:pt>
                <c:pt idx="752">
                  <c:v>1801094.515966511</c:v>
                </c:pt>
                <c:pt idx="753">
                  <c:v>1801104.352899387</c:v>
                </c:pt>
                <c:pt idx="754">
                  <c:v>1801084.131223544</c:v>
                </c:pt>
                <c:pt idx="755">
                  <c:v>1801090.316366043</c:v>
                </c:pt>
                <c:pt idx="756">
                  <c:v>1801079.534210582</c:v>
                </c:pt>
                <c:pt idx="757">
                  <c:v>1801146.037497342</c:v>
                </c:pt>
                <c:pt idx="758">
                  <c:v>1801088.693078005</c:v>
                </c:pt>
                <c:pt idx="759">
                  <c:v>1801088.462512366</c:v>
                </c:pt>
                <c:pt idx="760">
                  <c:v>1801104.310073151</c:v>
                </c:pt>
                <c:pt idx="761">
                  <c:v>1801089.203519729</c:v>
                </c:pt>
                <c:pt idx="762">
                  <c:v>1801106.185433397</c:v>
                </c:pt>
                <c:pt idx="763">
                  <c:v>1801090.907369855</c:v>
                </c:pt>
                <c:pt idx="764">
                  <c:v>1801081.912741819</c:v>
                </c:pt>
                <c:pt idx="765">
                  <c:v>1801099.394546561</c:v>
                </c:pt>
                <c:pt idx="766">
                  <c:v>1801104.091409252</c:v>
                </c:pt>
                <c:pt idx="767">
                  <c:v>1801108.970007383</c:v>
                </c:pt>
                <c:pt idx="768">
                  <c:v>1801112.476612696</c:v>
                </c:pt>
                <c:pt idx="769">
                  <c:v>1801092.499635259</c:v>
                </c:pt>
                <c:pt idx="770">
                  <c:v>1801126.164825893</c:v>
                </c:pt>
                <c:pt idx="771">
                  <c:v>1801119.707432332</c:v>
                </c:pt>
                <c:pt idx="772">
                  <c:v>1801122.86788093</c:v>
                </c:pt>
                <c:pt idx="773">
                  <c:v>1801119.979589036</c:v>
                </c:pt>
                <c:pt idx="774">
                  <c:v>1801151.120376977</c:v>
                </c:pt>
                <c:pt idx="775">
                  <c:v>1801121.199370674</c:v>
                </c:pt>
                <c:pt idx="776">
                  <c:v>1801135.738846541</c:v>
                </c:pt>
                <c:pt idx="777">
                  <c:v>1801129.524541207</c:v>
                </c:pt>
                <c:pt idx="778">
                  <c:v>1801162.716819241</c:v>
                </c:pt>
                <c:pt idx="779">
                  <c:v>1801163.528896772</c:v>
                </c:pt>
                <c:pt idx="780">
                  <c:v>1801186.880204446</c:v>
                </c:pt>
                <c:pt idx="781">
                  <c:v>1801187.461570014</c:v>
                </c:pt>
                <c:pt idx="782">
                  <c:v>1801192.545108492</c:v>
                </c:pt>
                <c:pt idx="783">
                  <c:v>1801188.380277184</c:v>
                </c:pt>
                <c:pt idx="784">
                  <c:v>1801196.241696559</c:v>
                </c:pt>
                <c:pt idx="785">
                  <c:v>1801193.239765262</c:v>
                </c:pt>
                <c:pt idx="786">
                  <c:v>1801205.740904175</c:v>
                </c:pt>
                <c:pt idx="787">
                  <c:v>1801189.688626774</c:v>
                </c:pt>
                <c:pt idx="788">
                  <c:v>1801192.291526233</c:v>
                </c:pt>
                <c:pt idx="789">
                  <c:v>1801204.946086959</c:v>
                </c:pt>
                <c:pt idx="790">
                  <c:v>1801189.569807838</c:v>
                </c:pt>
                <c:pt idx="791">
                  <c:v>1801196.17226363</c:v>
                </c:pt>
                <c:pt idx="792">
                  <c:v>1801197.945268064</c:v>
                </c:pt>
                <c:pt idx="793">
                  <c:v>1801201.542070783</c:v>
                </c:pt>
                <c:pt idx="794">
                  <c:v>1801166.055200413</c:v>
                </c:pt>
                <c:pt idx="795">
                  <c:v>1801193.419858393</c:v>
                </c:pt>
                <c:pt idx="796">
                  <c:v>1801189.996044841</c:v>
                </c:pt>
                <c:pt idx="797">
                  <c:v>1801189.798527687</c:v>
                </c:pt>
                <c:pt idx="798">
                  <c:v>1801218.15241559</c:v>
                </c:pt>
                <c:pt idx="799">
                  <c:v>1801191.202893505</c:v>
                </c:pt>
                <c:pt idx="800">
                  <c:v>1801175.919263532</c:v>
                </c:pt>
                <c:pt idx="801">
                  <c:v>1801194.456202619</c:v>
                </c:pt>
                <c:pt idx="802">
                  <c:v>1801188.529018114</c:v>
                </c:pt>
                <c:pt idx="803">
                  <c:v>1801193.844962229</c:v>
                </c:pt>
                <c:pt idx="804">
                  <c:v>1801191.302812819</c:v>
                </c:pt>
                <c:pt idx="805">
                  <c:v>1801174.378165261</c:v>
                </c:pt>
                <c:pt idx="806">
                  <c:v>1801157.380820371</c:v>
                </c:pt>
                <c:pt idx="807">
                  <c:v>1801160.590633364</c:v>
                </c:pt>
                <c:pt idx="808">
                  <c:v>1801157.151488542</c:v>
                </c:pt>
                <c:pt idx="809">
                  <c:v>1801152.770507769</c:v>
                </c:pt>
                <c:pt idx="810">
                  <c:v>1801153.977198152</c:v>
                </c:pt>
                <c:pt idx="811">
                  <c:v>1801151.640337831</c:v>
                </c:pt>
                <c:pt idx="812">
                  <c:v>1801154.643467207</c:v>
                </c:pt>
                <c:pt idx="813">
                  <c:v>1801147.524618015</c:v>
                </c:pt>
                <c:pt idx="814">
                  <c:v>1801147.177878563</c:v>
                </c:pt>
                <c:pt idx="815">
                  <c:v>1801151.923970033</c:v>
                </c:pt>
                <c:pt idx="816">
                  <c:v>1801143.088093205</c:v>
                </c:pt>
                <c:pt idx="817">
                  <c:v>1801150.952770682</c:v>
                </c:pt>
                <c:pt idx="818">
                  <c:v>1801150.077837664</c:v>
                </c:pt>
                <c:pt idx="819">
                  <c:v>1801149.85054762</c:v>
                </c:pt>
                <c:pt idx="820">
                  <c:v>1801148.04809718</c:v>
                </c:pt>
                <c:pt idx="821">
                  <c:v>1801140.753937313</c:v>
                </c:pt>
                <c:pt idx="822">
                  <c:v>1801138.606509698</c:v>
                </c:pt>
                <c:pt idx="823">
                  <c:v>1801139.737504541</c:v>
                </c:pt>
                <c:pt idx="824">
                  <c:v>1801135.878945395</c:v>
                </c:pt>
                <c:pt idx="825">
                  <c:v>1801142.228959968</c:v>
                </c:pt>
                <c:pt idx="826">
                  <c:v>1801141.685241819</c:v>
                </c:pt>
                <c:pt idx="827">
                  <c:v>1801144.503656582</c:v>
                </c:pt>
                <c:pt idx="828">
                  <c:v>1801142.870846156</c:v>
                </c:pt>
                <c:pt idx="829">
                  <c:v>1801147.21458531</c:v>
                </c:pt>
                <c:pt idx="830">
                  <c:v>1801142.246501039</c:v>
                </c:pt>
                <c:pt idx="831">
                  <c:v>1801140.838442247</c:v>
                </c:pt>
                <c:pt idx="832">
                  <c:v>1801148.385698014</c:v>
                </c:pt>
                <c:pt idx="833">
                  <c:v>1801138.220908344</c:v>
                </c:pt>
                <c:pt idx="834">
                  <c:v>1801142.876206561</c:v>
                </c:pt>
                <c:pt idx="835">
                  <c:v>1801151.710542221</c:v>
                </c:pt>
                <c:pt idx="836">
                  <c:v>1801150.98709891</c:v>
                </c:pt>
                <c:pt idx="837">
                  <c:v>1801152.920769588</c:v>
                </c:pt>
                <c:pt idx="838">
                  <c:v>1801158.776380441</c:v>
                </c:pt>
                <c:pt idx="839">
                  <c:v>1801154.175860489</c:v>
                </c:pt>
                <c:pt idx="840">
                  <c:v>1801155.058971812</c:v>
                </c:pt>
                <c:pt idx="841">
                  <c:v>1801146.523919411</c:v>
                </c:pt>
                <c:pt idx="842">
                  <c:v>1801150.856406064</c:v>
                </c:pt>
                <c:pt idx="843">
                  <c:v>1801155.547323675</c:v>
                </c:pt>
                <c:pt idx="844">
                  <c:v>1801156.669195538</c:v>
                </c:pt>
                <c:pt idx="845">
                  <c:v>1801152.829206787</c:v>
                </c:pt>
                <c:pt idx="846">
                  <c:v>1801163.875275816</c:v>
                </c:pt>
                <c:pt idx="847">
                  <c:v>1801156.389150929</c:v>
                </c:pt>
                <c:pt idx="848">
                  <c:v>1801156.135411388</c:v>
                </c:pt>
                <c:pt idx="849">
                  <c:v>1801154.313410463</c:v>
                </c:pt>
                <c:pt idx="850">
                  <c:v>1801156.833033139</c:v>
                </c:pt>
                <c:pt idx="851">
                  <c:v>1801161.02416591</c:v>
                </c:pt>
                <c:pt idx="852">
                  <c:v>1801155.543831545</c:v>
                </c:pt>
                <c:pt idx="853">
                  <c:v>1801154.196759497</c:v>
                </c:pt>
                <c:pt idx="854">
                  <c:v>1801149.094692384</c:v>
                </c:pt>
                <c:pt idx="855">
                  <c:v>1801151.93746033</c:v>
                </c:pt>
                <c:pt idx="856">
                  <c:v>1801152.234729504</c:v>
                </c:pt>
                <c:pt idx="857">
                  <c:v>1801155.136019268</c:v>
                </c:pt>
                <c:pt idx="858">
                  <c:v>1801169.939865922</c:v>
                </c:pt>
                <c:pt idx="859">
                  <c:v>1801162.249398415</c:v>
                </c:pt>
                <c:pt idx="860">
                  <c:v>1801148.3252446</c:v>
                </c:pt>
                <c:pt idx="861">
                  <c:v>1801155.420312469</c:v>
                </c:pt>
                <c:pt idx="862">
                  <c:v>1801153.387933964</c:v>
                </c:pt>
                <c:pt idx="863">
                  <c:v>1801148.307659656</c:v>
                </c:pt>
                <c:pt idx="864">
                  <c:v>1801151.10191178</c:v>
                </c:pt>
                <c:pt idx="865">
                  <c:v>1801151.933369466</c:v>
                </c:pt>
                <c:pt idx="866">
                  <c:v>1801149.162893815</c:v>
                </c:pt>
                <c:pt idx="867">
                  <c:v>1801156.671949973</c:v>
                </c:pt>
                <c:pt idx="868">
                  <c:v>1801158.611297915</c:v>
                </c:pt>
                <c:pt idx="869">
                  <c:v>1801157.890719335</c:v>
                </c:pt>
                <c:pt idx="870">
                  <c:v>1801160.460603722</c:v>
                </c:pt>
                <c:pt idx="871">
                  <c:v>1801153.319044619</c:v>
                </c:pt>
                <c:pt idx="872">
                  <c:v>1801161.776677744</c:v>
                </c:pt>
                <c:pt idx="873">
                  <c:v>1801159.710902431</c:v>
                </c:pt>
                <c:pt idx="874">
                  <c:v>1801160.168208779</c:v>
                </c:pt>
                <c:pt idx="875">
                  <c:v>1801158.225473802</c:v>
                </c:pt>
                <c:pt idx="876">
                  <c:v>1801162.491060536</c:v>
                </c:pt>
                <c:pt idx="877">
                  <c:v>1801161.087500646</c:v>
                </c:pt>
                <c:pt idx="878">
                  <c:v>1801161.089011313</c:v>
                </c:pt>
                <c:pt idx="879">
                  <c:v>1801156.209390821</c:v>
                </c:pt>
                <c:pt idx="880">
                  <c:v>1801161.259431387</c:v>
                </c:pt>
                <c:pt idx="881">
                  <c:v>1801156.850905468</c:v>
                </c:pt>
                <c:pt idx="882">
                  <c:v>1801153.48735075</c:v>
                </c:pt>
                <c:pt idx="883">
                  <c:v>1801159.873120049</c:v>
                </c:pt>
                <c:pt idx="884">
                  <c:v>1801157.419124715</c:v>
                </c:pt>
                <c:pt idx="885">
                  <c:v>1801162.103335598</c:v>
                </c:pt>
                <c:pt idx="886">
                  <c:v>1801156.961206155</c:v>
                </c:pt>
                <c:pt idx="887">
                  <c:v>1801159.715479664</c:v>
                </c:pt>
                <c:pt idx="888">
                  <c:v>1801159.836281382</c:v>
                </c:pt>
                <c:pt idx="889">
                  <c:v>1801156.094808301</c:v>
                </c:pt>
                <c:pt idx="890">
                  <c:v>1801154.872077403</c:v>
                </c:pt>
                <c:pt idx="891">
                  <c:v>1801155.111985293</c:v>
                </c:pt>
                <c:pt idx="892">
                  <c:v>1801156.029407856</c:v>
                </c:pt>
                <c:pt idx="893">
                  <c:v>1801152.380340067</c:v>
                </c:pt>
                <c:pt idx="894">
                  <c:v>1801152.485045342</c:v>
                </c:pt>
                <c:pt idx="895">
                  <c:v>1801152.07845598</c:v>
                </c:pt>
                <c:pt idx="896">
                  <c:v>1801151.411546228</c:v>
                </c:pt>
                <c:pt idx="897">
                  <c:v>1801147.317843061</c:v>
                </c:pt>
                <c:pt idx="898">
                  <c:v>1801148.6542459</c:v>
                </c:pt>
                <c:pt idx="899">
                  <c:v>1801147.007982399</c:v>
                </c:pt>
                <c:pt idx="900">
                  <c:v>1801151.079389938</c:v>
                </c:pt>
                <c:pt idx="901">
                  <c:v>1801146.880932793</c:v>
                </c:pt>
                <c:pt idx="902">
                  <c:v>1801144.261969803</c:v>
                </c:pt>
                <c:pt idx="903">
                  <c:v>1801143.486434884</c:v>
                </c:pt>
                <c:pt idx="904">
                  <c:v>1801146.479702527</c:v>
                </c:pt>
                <c:pt idx="905">
                  <c:v>1801145.708691347</c:v>
                </c:pt>
                <c:pt idx="906">
                  <c:v>1801148.652916444</c:v>
                </c:pt>
                <c:pt idx="907">
                  <c:v>1801139.340925177</c:v>
                </c:pt>
                <c:pt idx="908">
                  <c:v>1801144.00945506</c:v>
                </c:pt>
                <c:pt idx="909">
                  <c:v>1801149.875861218</c:v>
                </c:pt>
                <c:pt idx="910">
                  <c:v>1801150.270005545</c:v>
                </c:pt>
                <c:pt idx="911">
                  <c:v>1801153.748579631</c:v>
                </c:pt>
                <c:pt idx="912">
                  <c:v>1801149.941510641</c:v>
                </c:pt>
                <c:pt idx="913">
                  <c:v>1801146.370154447</c:v>
                </c:pt>
                <c:pt idx="914">
                  <c:v>1801152.127164251</c:v>
                </c:pt>
                <c:pt idx="915">
                  <c:v>1801145.839187698</c:v>
                </c:pt>
                <c:pt idx="916">
                  <c:v>1801150.0590758</c:v>
                </c:pt>
                <c:pt idx="917">
                  <c:v>1801152.346017212</c:v>
                </c:pt>
                <c:pt idx="918">
                  <c:v>1801150.351624077</c:v>
                </c:pt>
                <c:pt idx="919">
                  <c:v>1801152.496203168</c:v>
                </c:pt>
                <c:pt idx="920">
                  <c:v>1801149.129968273</c:v>
                </c:pt>
                <c:pt idx="921">
                  <c:v>1801152.216577028</c:v>
                </c:pt>
                <c:pt idx="922">
                  <c:v>1801150.005923097</c:v>
                </c:pt>
                <c:pt idx="923">
                  <c:v>1801151.850908517</c:v>
                </c:pt>
                <c:pt idx="924">
                  <c:v>1801150.286739428</c:v>
                </c:pt>
                <c:pt idx="925">
                  <c:v>1801151.381482271</c:v>
                </c:pt>
                <c:pt idx="926">
                  <c:v>1801150.980823816</c:v>
                </c:pt>
                <c:pt idx="927">
                  <c:v>1801150.525953978</c:v>
                </c:pt>
                <c:pt idx="928">
                  <c:v>1801150.619482435</c:v>
                </c:pt>
                <c:pt idx="929">
                  <c:v>1801149.503072915</c:v>
                </c:pt>
                <c:pt idx="930">
                  <c:v>1801146.769755117</c:v>
                </c:pt>
                <c:pt idx="931">
                  <c:v>1801151.738989949</c:v>
                </c:pt>
                <c:pt idx="932">
                  <c:v>1801151.565002115</c:v>
                </c:pt>
                <c:pt idx="933">
                  <c:v>1801148.518151309</c:v>
                </c:pt>
                <c:pt idx="934">
                  <c:v>1801146.175145244</c:v>
                </c:pt>
                <c:pt idx="935">
                  <c:v>1801149.637591382</c:v>
                </c:pt>
                <c:pt idx="936">
                  <c:v>1801147.108884254</c:v>
                </c:pt>
                <c:pt idx="937">
                  <c:v>1801147.728174664</c:v>
                </c:pt>
                <c:pt idx="938">
                  <c:v>1801148.924533997</c:v>
                </c:pt>
                <c:pt idx="939">
                  <c:v>1801149.853274183</c:v>
                </c:pt>
                <c:pt idx="940">
                  <c:v>1801149.407665401</c:v>
                </c:pt>
                <c:pt idx="941">
                  <c:v>1801148.976888472</c:v>
                </c:pt>
                <c:pt idx="942">
                  <c:v>1801149.764720957</c:v>
                </c:pt>
                <c:pt idx="943">
                  <c:v>1801148.729098048</c:v>
                </c:pt>
                <c:pt idx="944">
                  <c:v>1801148.994882226</c:v>
                </c:pt>
                <c:pt idx="945">
                  <c:v>1801150.077698956</c:v>
                </c:pt>
                <c:pt idx="946">
                  <c:v>1801149.8526288</c:v>
                </c:pt>
                <c:pt idx="947">
                  <c:v>1801149.262795597</c:v>
                </c:pt>
                <c:pt idx="948">
                  <c:v>1801148.865299667</c:v>
                </c:pt>
                <c:pt idx="949">
                  <c:v>1801148.187544065</c:v>
                </c:pt>
                <c:pt idx="950">
                  <c:v>1801148.677204638</c:v>
                </c:pt>
                <c:pt idx="951">
                  <c:v>1801145.93588383</c:v>
                </c:pt>
                <c:pt idx="952">
                  <c:v>1801146.569823442</c:v>
                </c:pt>
                <c:pt idx="953">
                  <c:v>1801143.878220618</c:v>
                </c:pt>
                <c:pt idx="954">
                  <c:v>1801143.249570638</c:v>
                </c:pt>
                <c:pt idx="955">
                  <c:v>1801146.412946584</c:v>
                </c:pt>
                <c:pt idx="956">
                  <c:v>1801148.358433152</c:v>
                </c:pt>
                <c:pt idx="957">
                  <c:v>1801147.341741707</c:v>
                </c:pt>
                <c:pt idx="958">
                  <c:v>1801143.373171235</c:v>
                </c:pt>
                <c:pt idx="959">
                  <c:v>1801141.014206287</c:v>
                </c:pt>
                <c:pt idx="960">
                  <c:v>1801144.618745192</c:v>
                </c:pt>
                <c:pt idx="961">
                  <c:v>1801143.242253516</c:v>
                </c:pt>
                <c:pt idx="962">
                  <c:v>1801144.976141439</c:v>
                </c:pt>
                <c:pt idx="963">
                  <c:v>1801144.016131417</c:v>
                </c:pt>
                <c:pt idx="964">
                  <c:v>1801145.021116411</c:v>
                </c:pt>
                <c:pt idx="965">
                  <c:v>1801143.567092302</c:v>
                </c:pt>
                <c:pt idx="966">
                  <c:v>1801142.209686361</c:v>
                </c:pt>
                <c:pt idx="967">
                  <c:v>1801143.745301074</c:v>
                </c:pt>
                <c:pt idx="968">
                  <c:v>1801142.105889972</c:v>
                </c:pt>
                <c:pt idx="969">
                  <c:v>1801141.666310594</c:v>
                </c:pt>
                <c:pt idx="970">
                  <c:v>1801140.706190161</c:v>
                </c:pt>
                <c:pt idx="971">
                  <c:v>1801141.827365443</c:v>
                </c:pt>
                <c:pt idx="972">
                  <c:v>1801141.507119518</c:v>
                </c:pt>
                <c:pt idx="973">
                  <c:v>1801141.523556909</c:v>
                </c:pt>
                <c:pt idx="974">
                  <c:v>1801142.665045399</c:v>
                </c:pt>
                <c:pt idx="975">
                  <c:v>1801141.66762218</c:v>
                </c:pt>
                <c:pt idx="976">
                  <c:v>1801144.164661075</c:v>
                </c:pt>
                <c:pt idx="977">
                  <c:v>1801141.162103332</c:v>
                </c:pt>
                <c:pt idx="978">
                  <c:v>1801141.734467789</c:v>
                </c:pt>
                <c:pt idx="979">
                  <c:v>1801140.909779856</c:v>
                </c:pt>
                <c:pt idx="980">
                  <c:v>1801142.468393784</c:v>
                </c:pt>
                <c:pt idx="981">
                  <c:v>1801140.902251387</c:v>
                </c:pt>
                <c:pt idx="982">
                  <c:v>1801143.475127366</c:v>
                </c:pt>
                <c:pt idx="983">
                  <c:v>1801141.568741043</c:v>
                </c:pt>
                <c:pt idx="984">
                  <c:v>1801142.55921108</c:v>
                </c:pt>
                <c:pt idx="985">
                  <c:v>1801141.822744688</c:v>
                </c:pt>
                <c:pt idx="986">
                  <c:v>1801144.305765601</c:v>
                </c:pt>
                <c:pt idx="987">
                  <c:v>1801141.085917601</c:v>
                </c:pt>
                <c:pt idx="988">
                  <c:v>1801138.729831851</c:v>
                </c:pt>
                <c:pt idx="989">
                  <c:v>1801140.942968797</c:v>
                </c:pt>
                <c:pt idx="990">
                  <c:v>1801142.851638025</c:v>
                </c:pt>
                <c:pt idx="991">
                  <c:v>1801142.502594747</c:v>
                </c:pt>
                <c:pt idx="992">
                  <c:v>1801142.908924505</c:v>
                </c:pt>
                <c:pt idx="993">
                  <c:v>1801142.205045382</c:v>
                </c:pt>
                <c:pt idx="994">
                  <c:v>1801145.07185892</c:v>
                </c:pt>
                <c:pt idx="995">
                  <c:v>1801142.224721737</c:v>
                </c:pt>
                <c:pt idx="996">
                  <c:v>1801144.088256091</c:v>
                </c:pt>
                <c:pt idx="997">
                  <c:v>1801142.49488792</c:v>
                </c:pt>
                <c:pt idx="998">
                  <c:v>1801145.6011358</c:v>
                </c:pt>
                <c:pt idx="999">
                  <c:v>1801143.579514497</c:v>
                </c:pt>
                <c:pt idx="1000">
                  <c:v>1801145.536296767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12.53911118308009</c:v>
                </c:pt>
                <c:pt idx="2">
                  <c:v>10.70919739679013</c:v>
                </c:pt>
                <c:pt idx="3">
                  <c:v>10.29586486862778</c:v>
                </c:pt>
                <c:pt idx="4">
                  <c:v>9.652393932639821</c:v>
                </c:pt>
                <c:pt idx="5">
                  <c:v>8.877494591435934</c:v>
                </c:pt>
                <c:pt idx="6">
                  <c:v>8.022129682988835</c:v>
                </c:pt>
                <c:pt idx="7">
                  <c:v>7.11484747192201</c:v>
                </c:pt>
                <c:pt idx="8">
                  <c:v>6.172284453132361</c:v>
                </c:pt>
                <c:pt idx="9">
                  <c:v>5.204135658403095</c:v>
                </c:pt>
                <c:pt idx="10">
                  <c:v>3.59740230889027</c:v>
                </c:pt>
                <c:pt idx="11">
                  <c:v>1.860362399449708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12.74835083116627</c:v>
                </c:pt>
                <c:pt idx="2">
                  <c:v>1.161237004440091</c:v>
                </c:pt>
                <c:pt idx="3">
                  <c:v>0.7444612196917781</c:v>
                </c:pt>
                <c:pt idx="4">
                  <c:v>0.5191573482336012</c:v>
                </c:pt>
                <c:pt idx="5">
                  <c:v>0.3792021488933673</c:v>
                </c:pt>
                <c:pt idx="6">
                  <c:v>0.2844123890332088</c:v>
                </c:pt>
                <c:pt idx="7">
                  <c:v>0.2162023458842375</c:v>
                </c:pt>
                <c:pt idx="8">
                  <c:v>0.1648091739382348</c:v>
                </c:pt>
                <c:pt idx="9">
                  <c:v>0.1246158149110676</c:v>
                </c:pt>
                <c:pt idx="10">
                  <c:v>0.2000250019436602</c:v>
                </c:pt>
                <c:pt idx="11">
                  <c:v>0.1062760453785218</c:v>
                </c:pt>
                <c:pt idx="12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0.2092396480861796</c:v>
                </c:pt>
                <c:pt idx="2">
                  <c:v>2.991150790730053</c:v>
                </c:pt>
                <c:pt idx="3">
                  <c:v>1.15779374785413</c:v>
                </c:pt>
                <c:pt idx="4">
                  <c:v>1.16262828422156</c:v>
                </c:pt>
                <c:pt idx="5">
                  <c:v>1.154101490097256</c:v>
                </c:pt>
                <c:pt idx="6">
                  <c:v>1.139777297480307</c:v>
                </c:pt>
                <c:pt idx="7">
                  <c:v>1.123484556951063</c:v>
                </c:pt>
                <c:pt idx="8">
                  <c:v>1.107372192727884</c:v>
                </c:pt>
                <c:pt idx="9">
                  <c:v>1.092764609640335</c:v>
                </c:pt>
                <c:pt idx="10">
                  <c:v>1.806758351456485</c:v>
                </c:pt>
                <c:pt idx="11">
                  <c:v>1.843315954819083</c:v>
                </c:pt>
                <c:pt idx="12">
                  <c:v>1.886255054352939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7.929458651790129</c:v>
                </c:pt>
                <c:pt idx="2">
                  <c:v>6.135304353384354</c:v>
                </c:pt>
                <c:pt idx="3">
                  <c:v>5.955101850467353</c:v>
                </c:pt>
                <c:pt idx="4">
                  <c:v>5.617431409110627</c:v>
                </c:pt>
                <c:pt idx="5">
                  <c:v>5.176850573551993</c:v>
                </c:pt>
                <c:pt idx="6">
                  <c:v>4.664988691836561</c:v>
                </c:pt>
                <c:pt idx="7">
                  <c:v>4.101178958658691</c:v>
                </c:pt>
                <c:pt idx="8">
                  <c:v>3.497529599082007</c:v>
                </c:pt>
                <c:pt idx="9">
                  <c:v>2.473216210211192</c:v>
                </c:pt>
                <c:pt idx="10">
                  <c:v>1.303477059741581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7.987155877861978</c:v>
                </c:pt>
                <c:pt idx="2">
                  <c:v>0.744461219691778</c:v>
                </c:pt>
                <c:pt idx="3">
                  <c:v>0.5191573482336012</c:v>
                </c:pt>
                <c:pt idx="4">
                  <c:v>0.3792021488933673</c:v>
                </c:pt>
                <c:pt idx="5">
                  <c:v>0.2844123890332088</c:v>
                </c:pt>
                <c:pt idx="6">
                  <c:v>0.2162023458842375</c:v>
                </c:pt>
                <c:pt idx="7">
                  <c:v>0.1648091739382348</c:v>
                </c:pt>
                <c:pt idx="8">
                  <c:v>0.1246158149110676</c:v>
                </c:pt>
                <c:pt idx="9">
                  <c:v>0.2000250019436602</c:v>
                </c:pt>
                <c:pt idx="10">
                  <c:v>0.1062760453785218</c:v>
                </c:pt>
                <c:pt idx="11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0.05769722607184907</c:v>
                </c:pt>
                <c:pt idx="2">
                  <c:v>2.538615518097552</c:v>
                </c:pt>
                <c:pt idx="3">
                  <c:v>0.6993598511506033</c:v>
                </c:pt>
                <c:pt idx="4">
                  <c:v>0.7168725902500926</c:v>
                </c:pt>
                <c:pt idx="5">
                  <c:v>0.7249932245918425</c:v>
                </c:pt>
                <c:pt idx="6">
                  <c:v>0.7280642275996702</c:v>
                </c:pt>
                <c:pt idx="7">
                  <c:v>0.7286189071161044</c:v>
                </c:pt>
                <c:pt idx="8">
                  <c:v>0.728265174487752</c:v>
                </c:pt>
                <c:pt idx="9">
                  <c:v>1.224338390814474</c:v>
                </c:pt>
                <c:pt idx="10">
                  <c:v>1.276015195848133</c:v>
                </c:pt>
                <c:pt idx="11">
                  <c:v>1.329369714644813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12.439785169379</c:v>
                </c:pt>
                <c:pt idx="2">
                  <c:v>9.324306980425689</c:v>
                </c:pt>
                <c:pt idx="3">
                  <c:v>8.789016684727919</c:v>
                </c:pt>
                <c:pt idx="4">
                  <c:v>8.116217333426853</c:v>
                </c:pt>
                <c:pt idx="5">
                  <c:v>7.357711186302639</c:v>
                </c:pt>
                <c:pt idx="6">
                  <c:v>6.542765990580088</c:v>
                </c:pt>
                <c:pt idx="7">
                  <c:v>5.688647963990499</c:v>
                </c:pt>
                <c:pt idx="8">
                  <c:v>4.805615657813732</c:v>
                </c:pt>
                <c:pt idx="9">
                  <c:v>3.334886749273445</c:v>
                </c:pt>
                <c:pt idx="10">
                  <c:v>1.73032070371298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12.63588483568596</c:v>
                </c:pt>
                <c:pt idx="2">
                  <c:v>0.7444612196917781</c:v>
                </c:pt>
                <c:pt idx="3">
                  <c:v>0.5191573482336012</c:v>
                </c:pt>
                <c:pt idx="4">
                  <c:v>0.3792021488933673</c:v>
                </c:pt>
                <c:pt idx="5">
                  <c:v>0.2844123890332088</c:v>
                </c:pt>
                <c:pt idx="6">
                  <c:v>0.2162023458842375</c:v>
                </c:pt>
                <c:pt idx="7">
                  <c:v>0.1648091739382348</c:v>
                </c:pt>
                <c:pt idx="8">
                  <c:v>0.1246158149110676</c:v>
                </c:pt>
                <c:pt idx="9">
                  <c:v>0.2000250019436602</c:v>
                </c:pt>
                <c:pt idx="10">
                  <c:v>0.1062760453785218</c:v>
                </c:pt>
                <c:pt idx="11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0.1960996663069658</c:v>
                </c:pt>
                <c:pt idx="2">
                  <c:v>3.859939408645087</c:v>
                </c:pt>
                <c:pt idx="3">
                  <c:v>1.054447643931371</c:v>
                </c:pt>
                <c:pt idx="4">
                  <c:v>1.052001500194433</c:v>
                </c:pt>
                <c:pt idx="5">
                  <c:v>1.042918536157422</c:v>
                </c:pt>
                <c:pt idx="6">
                  <c:v>1.031147541606788</c:v>
                </c:pt>
                <c:pt idx="7">
                  <c:v>1.018927200527823</c:v>
                </c:pt>
                <c:pt idx="8">
                  <c:v>1.007648121087835</c:v>
                </c:pt>
                <c:pt idx="9">
                  <c:v>1.670753910483947</c:v>
                </c:pt>
                <c:pt idx="10">
                  <c:v>1.710842090938987</c:v>
                </c:pt>
                <c:pt idx="11">
                  <c:v>1.75621335861621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7.696648878192299</c:v>
                </c:pt>
                <c:pt idx="2">
                  <c:v>5.260702015728775</c:v>
                </c:pt>
                <c:pt idx="3">
                  <c:v>5.005148883215662</c:v>
                </c:pt>
                <c:pt idx="4">
                  <c:v>4.642469924291211</c:v>
                </c:pt>
                <c:pt idx="5">
                  <c:v>4.20487315478529</c:v>
                </c:pt>
                <c:pt idx="6">
                  <c:v>3.712198244902467</c:v>
                </c:pt>
                <c:pt idx="7">
                  <c:v>3.177006648982782</c:v>
                </c:pt>
                <c:pt idx="8">
                  <c:v>2.262079350101543</c:v>
                </c:pt>
                <c:pt idx="9">
                  <c:v>1.198886705702134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7.750210675641235</c:v>
                </c:pt>
                <c:pt idx="2">
                  <c:v>0.5191573482336012</c:v>
                </c:pt>
                <c:pt idx="3">
                  <c:v>0.3792021488933673</c:v>
                </c:pt>
                <c:pt idx="4">
                  <c:v>0.2844123890332088</c:v>
                </c:pt>
                <c:pt idx="5">
                  <c:v>0.2162023458842375</c:v>
                </c:pt>
                <c:pt idx="6">
                  <c:v>0.1648091739382348</c:v>
                </c:pt>
                <c:pt idx="7">
                  <c:v>0.1246158149110676</c:v>
                </c:pt>
                <c:pt idx="8">
                  <c:v>0.2000250019436603</c:v>
                </c:pt>
                <c:pt idx="9">
                  <c:v>0.1062760453785218</c:v>
                </c:pt>
                <c:pt idx="10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0.05356179744893518</c:v>
                </c:pt>
                <c:pt idx="2">
                  <c:v>2.955104210697125</c:v>
                </c:pt>
                <c:pt idx="3">
                  <c:v>0.6347552814064804</c:v>
                </c:pt>
                <c:pt idx="4">
                  <c:v>0.6470913479576592</c:v>
                </c:pt>
                <c:pt idx="5">
                  <c:v>0.6537991153901577</c:v>
                </c:pt>
                <c:pt idx="6">
                  <c:v>0.6574840838210583</c:v>
                </c:pt>
                <c:pt idx="7">
                  <c:v>0.6598074108307528</c:v>
                </c:pt>
                <c:pt idx="8">
                  <c:v>1.114952300824899</c:v>
                </c:pt>
                <c:pt idx="9">
                  <c:v>1.169468689777932</c:v>
                </c:pt>
                <c:pt idx="10">
                  <c:v>1.224779360605368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12.16764352204485</c:v>
                </c:pt>
                <c:pt idx="2">
                  <c:v>8.117769159696827</c:v>
                </c:pt>
                <c:pt idx="3">
                  <c:v>7.524349205633435</c:v>
                </c:pt>
                <c:pt idx="4">
                  <c:v>6.841147572234601</c:v>
                </c:pt>
                <c:pt idx="5">
                  <c:v>6.097991380876602</c:v>
                </c:pt>
                <c:pt idx="6">
                  <c:v>5.312636438164042</c:v>
                </c:pt>
                <c:pt idx="7">
                  <c:v>4.49577941332389</c:v>
                </c:pt>
                <c:pt idx="8">
                  <c:v>3.13078950197961</c:v>
                </c:pt>
                <c:pt idx="9">
                  <c:v>1.629217545591499</c:v>
                </c:pt>
                <c:pt idx="10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12.35103791939735</c:v>
                </c:pt>
                <c:pt idx="2">
                  <c:v>0.5191573482336012</c:v>
                </c:pt>
                <c:pt idx="3">
                  <c:v>0.3792021488933673</c:v>
                </c:pt>
                <c:pt idx="4">
                  <c:v>0.2844123890332088</c:v>
                </c:pt>
                <c:pt idx="5">
                  <c:v>0.2162023458842375</c:v>
                </c:pt>
                <c:pt idx="6">
                  <c:v>0.1648091739382348</c:v>
                </c:pt>
                <c:pt idx="7">
                  <c:v>0.1246158149110676</c:v>
                </c:pt>
                <c:pt idx="8">
                  <c:v>0.2000250019436602</c:v>
                </c:pt>
                <c:pt idx="9">
                  <c:v>0.1062760453785218</c:v>
                </c:pt>
                <c:pt idx="10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0.1833943973525003</c:v>
                </c:pt>
                <c:pt idx="2">
                  <c:v>4.569031710581622</c:v>
                </c:pt>
                <c:pt idx="3">
                  <c:v>0.9726221029567599</c:v>
                </c:pt>
                <c:pt idx="4">
                  <c:v>0.9676140224320422</c:v>
                </c:pt>
                <c:pt idx="5">
                  <c:v>0.9593585372422366</c:v>
                </c:pt>
                <c:pt idx="6">
                  <c:v>0.9501641166507945</c:v>
                </c:pt>
                <c:pt idx="7">
                  <c:v>0.9414728397512203</c:v>
                </c:pt>
                <c:pt idx="8">
                  <c:v>1.56501491328794</c:v>
                </c:pt>
                <c:pt idx="9">
                  <c:v>1.607848001766633</c:v>
                </c:pt>
                <c:pt idx="10">
                  <c:v>1.655110200494731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7.395860876645108</c:v>
                </c:pt>
                <c:pt idx="2">
                  <c:v>4.496052873580933</c:v>
                </c:pt>
                <c:pt idx="3">
                  <c:v>4.198147173503859</c:v>
                </c:pt>
                <c:pt idx="4">
                  <c:v>3.822299793670092</c:v>
                </c:pt>
                <c:pt idx="5">
                  <c:v>3.388771524682574</c:v>
                </c:pt>
                <c:pt idx="6">
                  <c:v>2.910500668506937</c:v>
                </c:pt>
                <c:pt idx="7">
                  <c:v>2.086524882314779</c:v>
                </c:pt>
                <c:pt idx="8">
                  <c:v>1.111922715002032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7.445620604843776</c:v>
                </c:pt>
                <c:pt idx="2">
                  <c:v>0.3792021488933673</c:v>
                </c:pt>
                <c:pt idx="3">
                  <c:v>0.2844123890332088</c:v>
                </c:pt>
                <c:pt idx="4">
                  <c:v>0.2162023458842375</c:v>
                </c:pt>
                <c:pt idx="5">
                  <c:v>0.1648091739382348</c:v>
                </c:pt>
                <c:pt idx="6">
                  <c:v>0.1246158149110676</c:v>
                </c:pt>
                <c:pt idx="7">
                  <c:v>0.2000250019436602</c:v>
                </c:pt>
                <c:pt idx="8">
                  <c:v>0.1062760453785218</c:v>
                </c:pt>
                <c:pt idx="9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0.04975972819866736</c:v>
                </c:pt>
                <c:pt idx="2">
                  <c:v>3.279010151957543</c:v>
                </c:pt>
                <c:pt idx="3">
                  <c:v>0.5823180891102826</c:v>
                </c:pt>
                <c:pt idx="4">
                  <c:v>0.5920497257180045</c:v>
                </c:pt>
                <c:pt idx="5">
                  <c:v>0.5983374429257531</c:v>
                </c:pt>
                <c:pt idx="6">
                  <c:v>0.6028866710867042</c:v>
                </c:pt>
                <c:pt idx="7">
                  <c:v>1.024000788135818</c:v>
                </c:pt>
                <c:pt idx="8">
                  <c:v>1.080878212691269</c:v>
                </c:pt>
                <c:pt idx="9">
                  <c:v>1.137815369905263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11.81406750974851</c:v>
                </c:pt>
                <c:pt idx="2">
                  <c:v>7.042058036091579</c:v>
                </c:pt>
                <c:pt idx="3">
                  <c:v>6.420219230476354</c:v>
                </c:pt>
                <c:pt idx="4">
                  <c:v>5.735561209993523</c:v>
                </c:pt>
                <c:pt idx="5">
                  <c:v>5.006238728883512</c:v>
                </c:pt>
                <c:pt idx="6">
                  <c:v>4.243305462279141</c:v>
                </c:pt>
                <c:pt idx="7">
                  <c:v>2.964478299407178</c:v>
                </c:pt>
                <c:pt idx="8">
                  <c:v>1.546832368750546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11.98618412230272</c:v>
                </c:pt>
                <c:pt idx="2">
                  <c:v>0.3792021488933673</c:v>
                </c:pt>
                <c:pt idx="3">
                  <c:v>0.2844123890332088</c:v>
                </c:pt>
                <c:pt idx="4">
                  <c:v>0.2162023458842375</c:v>
                </c:pt>
                <c:pt idx="5">
                  <c:v>0.1648091739382348</c:v>
                </c:pt>
                <c:pt idx="6">
                  <c:v>0.1246158149110676</c:v>
                </c:pt>
                <c:pt idx="7">
                  <c:v>0.2000250019436603</c:v>
                </c:pt>
                <c:pt idx="8">
                  <c:v>0.1062760453785218</c:v>
                </c:pt>
                <c:pt idx="9">
                  <c:v>0.02589265490323258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0.172116612554215</c:v>
                </c:pt>
                <c:pt idx="2">
                  <c:v>5.151211622550295</c:v>
                </c:pt>
                <c:pt idx="3">
                  <c:v>0.9062511946484333</c:v>
                </c:pt>
                <c:pt idx="4">
                  <c:v>0.9008603663670689</c:v>
                </c:pt>
                <c:pt idx="5">
                  <c:v>0.8941316550482458</c:v>
                </c:pt>
                <c:pt idx="6">
                  <c:v>0.8875490815154381</c:v>
                </c:pt>
                <c:pt idx="7">
                  <c:v>1.478852164815623</c:v>
                </c:pt>
                <c:pt idx="8">
                  <c:v>1.523921976035154</c:v>
                </c:pt>
                <c:pt idx="9">
                  <c:v>1.57272502365378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7.048439543482668</c:v>
                </c:pt>
                <c:pt idx="2">
                  <c:v>3.809788864806522</c:v>
                </c:pt>
                <c:pt idx="3">
                  <c:v>3.487913262230785</c:v>
                </c:pt>
                <c:pt idx="4">
                  <c:v>3.10608184959943</c:v>
                </c:pt>
                <c:pt idx="5">
                  <c:v>2.677562310856061</c:v>
                </c:pt>
                <c:pt idx="6">
                  <c:v>1.933082286649542</c:v>
                </c:pt>
                <c:pt idx="7">
                  <c:v>1.035912228737226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7.094748086728511</c:v>
                </c:pt>
                <c:pt idx="2">
                  <c:v>0.2844123890332088</c:v>
                </c:pt>
                <c:pt idx="3">
                  <c:v>0.2162023458842375</c:v>
                </c:pt>
                <c:pt idx="4">
                  <c:v>0.1648091739382348</c:v>
                </c:pt>
                <c:pt idx="5">
                  <c:v>0.1246158149110676</c:v>
                </c:pt>
                <c:pt idx="6">
                  <c:v>0.2000250019436602</c:v>
                </c:pt>
                <c:pt idx="7">
                  <c:v>0.1062760453785218</c:v>
                </c:pt>
                <c:pt idx="8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0.04630854324584275</c:v>
                </c:pt>
                <c:pt idx="2">
                  <c:v>3.523063067709355</c:v>
                </c:pt>
                <c:pt idx="3">
                  <c:v>0.5380779484599748</c:v>
                </c:pt>
                <c:pt idx="4">
                  <c:v>0.5466405865695892</c:v>
                </c:pt>
                <c:pt idx="5">
                  <c:v>0.553135353654437</c:v>
                </c:pt>
                <c:pt idx="6">
                  <c:v>0.9445050261501795</c:v>
                </c:pt>
                <c:pt idx="7">
                  <c:v>1.003446103290838</c:v>
                </c:pt>
                <c:pt idx="8">
                  <c:v>1.061804883640457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11.40750013528935</c:v>
                </c:pt>
                <c:pt idx="2">
                  <c:v>6.063387706561903</c:v>
                </c:pt>
                <c:pt idx="3">
                  <c:v>5.428320054293295</c:v>
                </c:pt>
                <c:pt idx="4">
                  <c:v>4.746497697738449</c:v>
                </c:pt>
                <c:pt idx="5">
                  <c:v>4.029276954900226</c:v>
                </c:pt>
                <c:pt idx="6">
                  <c:v>2.823492117269677</c:v>
                </c:pt>
                <c:pt idx="7">
                  <c:v>1.476992385827749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11.56976698065088</c:v>
                </c:pt>
                <c:pt idx="2">
                  <c:v>0.2844123890332088</c:v>
                </c:pt>
                <c:pt idx="3">
                  <c:v>0.2162023458842375</c:v>
                </c:pt>
                <c:pt idx="4">
                  <c:v>0.1648091739382348</c:v>
                </c:pt>
                <c:pt idx="5">
                  <c:v>0.1246158149110676</c:v>
                </c:pt>
                <c:pt idx="6">
                  <c:v>0.2000250019436603</c:v>
                </c:pt>
                <c:pt idx="7">
                  <c:v>0.1062760453785218</c:v>
                </c:pt>
                <c:pt idx="8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0.1622668453615363</c:v>
                </c:pt>
                <c:pt idx="2">
                  <c:v>5.628524817760654</c:v>
                </c:pt>
                <c:pt idx="3">
                  <c:v>0.8512699981528452</c:v>
                </c:pt>
                <c:pt idx="4">
                  <c:v>0.8466315304930814</c:v>
                </c:pt>
                <c:pt idx="5">
                  <c:v>0.841836557749291</c:v>
                </c:pt>
                <c:pt idx="6">
                  <c:v>1.40580983957421</c:v>
                </c:pt>
                <c:pt idx="7">
                  <c:v>1.452775776820449</c:v>
                </c:pt>
                <c:pt idx="8">
                  <c:v>1.502885040730979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6.662358428000523</c:v>
                </c:pt>
                <c:pt idx="2">
                  <c:v>3.183174499268567</c:v>
                </c:pt>
                <c:pt idx="3">
                  <c:v>2.848456336047117</c:v>
                </c:pt>
                <c:pt idx="4">
                  <c:v>2.465277005429928</c:v>
                </c:pt>
                <c:pt idx="5">
                  <c:v>1.793244397284003</c:v>
                </c:pt>
                <c:pt idx="6">
                  <c:v>0.966641072818381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6.705508603353413</c:v>
                </c:pt>
                <c:pt idx="2">
                  <c:v>0.2162023458842375</c:v>
                </c:pt>
                <c:pt idx="3">
                  <c:v>0.1648091739382348</c:v>
                </c:pt>
                <c:pt idx="4">
                  <c:v>0.1246158149110676</c:v>
                </c:pt>
                <c:pt idx="5">
                  <c:v>0.2000250019436602</c:v>
                </c:pt>
                <c:pt idx="6">
                  <c:v>0.1062760453785218</c:v>
                </c:pt>
                <c:pt idx="7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0.04315017535289031</c:v>
                </c:pt>
                <c:pt idx="2">
                  <c:v>3.695386274616194</c:v>
                </c:pt>
                <c:pt idx="3">
                  <c:v>0.4995273371596852</c:v>
                </c:pt>
                <c:pt idx="4">
                  <c:v>0.5077951455282564</c:v>
                </c:pt>
                <c:pt idx="5">
                  <c:v>0.8720576100895856</c:v>
                </c:pt>
                <c:pt idx="6">
                  <c:v>0.9328793698441435</c:v>
                </c:pt>
                <c:pt idx="7">
                  <c:v>0.9925337277216126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4974409.169492166</c:v>
                </c:pt>
                <c:pt idx="1">
                  <c:v>49744091.69492177</c:v>
                </c:pt>
                <c:pt idx="2">
                  <c:v>46844992.60066404</c:v>
                </c:pt>
                <c:pt idx="3">
                  <c:v>44420625.27565889</c:v>
                </c:pt>
                <c:pt idx="4">
                  <c:v>43729840.55981682</c:v>
                </c:pt>
                <c:pt idx="5">
                  <c:v>42445284.39700325</c:v>
                </c:pt>
                <c:pt idx="6">
                  <c:v>41805827.5159036</c:v>
                </c:pt>
                <c:pt idx="7">
                  <c:v>40567801.03443775</c:v>
                </c:pt>
                <c:pt idx="8">
                  <c:v>39949956.45110267</c:v>
                </c:pt>
                <c:pt idx="9">
                  <c:v>38736255.5637357</c:v>
                </c:pt>
                <c:pt idx="10">
                  <c:v>38131031.97407194</c:v>
                </c:pt>
                <c:pt idx="11">
                  <c:v>36933841.13342461</c:v>
                </c:pt>
                <c:pt idx="12">
                  <c:v>36337394.11323845</c:v>
                </c:pt>
                <c:pt idx="13">
                  <c:v>35153027.39885344</c:v>
                </c:pt>
                <c:pt idx="14">
                  <c:v>34563393.82283969</c:v>
                </c:pt>
                <c:pt idx="15">
                  <c:v>33389838.83546343</c:v>
                </c:pt>
                <c:pt idx="16">
                  <c:v>32805919.64293039</c:v>
                </c:pt>
                <c:pt idx="17">
                  <c:v>31642011.73905885</c:v>
                </c:pt>
                <c:pt idx="18">
                  <c:v>31063176.54173447</c:v>
                </c:pt>
                <c:pt idx="19">
                  <c:v>29908261.70603542</c:v>
                </c:pt>
                <c:pt idx="20">
                  <c:v>29334173.28273808</c:v>
                </c:pt>
                <c:pt idx="21">
                  <c:v>28187955.6355445</c:v>
                </c:pt>
                <c:pt idx="22">
                  <c:v>27627804.17912991</c:v>
                </c:pt>
                <c:pt idx="23">
                  <c:v>26508403.47670381</c:v>
                </c:pt>
                <c:pt idx="24">
                  <c:v>25962849.55282287</c:v>
                </c:pt>
                <c:pt idx="25">
                  <c:v>24872045.84746088</c:v>
                </c:pt>
                <c:pt idx="26">
                  <c:v>22374976.77562447</c:v>
                </c:pt>
                <c:pt idx="27">
                  <c:v>21327704.1152024</c:v>
                </c:pt>
                <c:pt idx="28">
                  <c:v>20421488.22301489</c:v>
                </c:pt>
                <c:pt idx="29">
                  <c:v>20294415.52855488</c:v>
                </c:pt>
                <c:pt idx="30">
                  <c:v>20293097.83472117</c:v>
                </c:pt>
                <c:pt idx="31">
                  <c:v>19873046.89319859</c:v>
                </c:pt>
                <c:pt idx="32">
                  <c:v>19867572.26300697</c:v>
                </c:pt>
                <c:pt idx="33">
                  <c:v>19432202.0949075</c:v>
                </c:pt>
                <c:pt idx="34">
                  <c:v>19423496.27205696</c:v>
                </c:pt>
                <c:pt idx="35">
                  <c:v>18962137.98855633</c:v>
                </c:pt>
                <c:pt idx="36">
                  <c:v>18950969.10410864</c:v>
                </c:pt>
                <c:pt idx="37">
                  <c:v>18464734.10324758</c:v>
                </c:pt>
                <c:pt idx="38">
                  <c:v>18451677.07548934</c:v>
                </c:pt>
                <c:pt idx="39">
                  <c:v>17943802.2726366</c:v>
                </c:pt>
                <c:pt idx="40">
                  <c:v>17929306.63309577</c:v>
                </c:pt>
                <c:pt idx="41">
                  <c:v>17403605.51508476</c:v>
                </c:pt>
                <c:pt idx="42">
                  <c:v>17388104.26289597</c:v>
                </c:pt>
                <c:pt idx="43">
                  <c:v>16849000.93211492</c:v>
                </c:pt>
                <c:pt idx="44">
                  <c:v>16832855.92730856</c:v>
                </c:pt>
                <c:pt idx="45">
                  <c:v>16284702.13821903</c:v>
                </c:pt>
                <c:pt idx="46">
                  <c:v>16268988.91956828</c:v>
                </c:pt>
                <c:pt idx="47">
                  <c:v>15715603.93354134</c:v>
                </c:pt>
                <c:pt idx="48">
                  <c:v>15194652.07225324</c:v>
                </c:pt>
                <c:pt idx="49">
                  <c:v>15227106.1094427</c:v>
                </c:pt>
                <c:pt idx="50">
                  <c:v>14642467.58732514</c:v>
                </c:pt>
                <c:pt idx="51">
                  <c:v>13789176.18530734</c:v>
                </c:pt>
                <c:pt idx="52">
                  <c:v>13340369.38548555</c:v>
                </c:pt>
                <c:pt idx="53">
                  <c:v>12986268.81321226</c:v>
                </c:pt>
                <c:pt idx="54">
                  <c:v>12479361.50576532</c:v>
                </c:pt>
                <c:pt idx="55">
                  <c:v>12324764.57464275</c:v>
                </c:pt>
                <c:pt idx="56">
                  <c:v>12325651.70474979</c:v>
                </c:pt>
                <c:pt idx="57">
                  <c:v>12280146.89787671</c:v>
                </c:pt>
                <c:pt idx="58">
                  <c:v>12285708.93241846</c:v>
                </c:pt>
                <c:pt idx="59">
                  <c:v>12117559.15998666</c:v>
                </c:pt>
                <c:pt idx="60">
                  <c:v>12125196.8754945</c:v>
                </c:pt>
                <c:pt idx="61">
                  <c:v>11924207.0645889</c:v>
                </c:pt>
                <c:pt idx="62">
                  <c:v>11932677.15353442</c:v>
                </c:pt>
                <c:pt idx="63">
                  <c:v>11705912.51499019</c:v>
                </c:pt>
                <c:pt idx="64">
                  <c:v>11714379.87143842</c:v>
                </c:pt>
                <c:pt idx="65">
                  <c:v>11468450.22388693</c:v>
                </c:pt>
                <c:pt idx="66">
                  <c:v>11476338.59535255</c:v>
                </c:pt>
                <c:pt idx="67">
                  <c:v>11216783.62305008</c:v>
                </c:pt>
                <c:pt idx="68">
                  <c:v>10955834.3026792</c:v>
                </c:pt>
                <c:pt idx="69">
                  <c:v>10848258.71064781</c:v>
                </c:pt>
                <c:pt idx="70">
                  <c:v>10854436.31545427</c:v>
                </c:pt>
                <c:pt idx="71">
                  <c:v>10606473.27433068</c:v>
                </c:pt>
                <c:pt idx="72">
                  <c:v>10342531.69436226</c:v>
                </c:pt>
                <c:pt idx="73">
                  <c:v>10235678.40647547</c:v>
                </c:pt>
                <c:pt idx="74">
                  <c:v>10222788.45755361</c:v>
                </c:pt>
                <c:pt idx="75">
                  <c:v>9903786.89511732</c:v>
                </c:pt>
                <c:pt idx="76">
                  <c:v>9550159.299972622</c:v>
                </c:pt>
                <c:pt idx="77">
                  <c:v>9315536.730621865</c:v>
                </c:pt>
                <c:pt idx="78">
                  <c:v>9113996.876691816</c:v>
                </c:pt>
                <c:pt idx="79">
                  <c:v>8838063.377836578</c:v>
                </c:pt>
                <c:pt idx="80">
                  <c:v>8721462.235725773</c:v>
                </c:pt>
                <c:pt idx="81">
                  <c:v>8735865.388785353</c:v>
                </c:pt>
                <c:pt idx="82">
                  <c:v>8625596.318425655</c:v>
                </c:pt>
                <c:pt idx="83">
                  <c:v>8640624.434822636</c:v>
                </c:pt>
                <c:pt idx="84">
                  <c:v>8591909.890515748</c:v>
                </c:pt>
                <c:pt idx="85">
                  <c:v>8609112.870098619</c:v>
                </c:pt>
                <c:pt idx="86">
                  <c:v>8490241.516331362</c:v>
                </c:pt>
                <c:pt idx="87">
                  <c:v>8507119.782307096</c:v>
                </c:pt>
                <c:pt idx="88">
                  <c:v>8367400.345292998</c:v>
                </c:pt>
                <c:pt idx="89">
                  <c:v>8231128.870320841</c:v>
                </c:pt>
                <c:pt idx="90">
                  <c:v>8197243.61043066</c:v>
                </c:pt>
                <c:pt idx="91">
                  <c:v>8211306.87101147</c:v>
                </c:pt>
                <c:pt idx="92">
                  <c:v>8046822.283111351</c:v>
                </c:pt>
                <c:pt idx="93">
                  <c:v>7892561.878317247</c:v>
                </c:pt>
                <c:pt idx="94">
                  <c:v>7735758.023065154</c:v>
                </c:pt>
                <c:pt idx="95">
                  <c:v>7681256.728157996</c:v>
                </c:pt>
                <c:pt idx="96">
                  <c:v>7692545.420750885</c:v>
                </c:pt>
                <c:pt idx="97">
                  <c:v>7537661.356436938</c:v>
                </c:pt>
                <c:pt idx="98">
                  <c:v>7392749.294615033</c:v>
                </c:pt>
                <c:pt idx="99">
                  <c:v>7342665.173480329</c:v>
                </c:pt>
                <c:pt idx="100">
                  <c:v>7347219.872772835</c:v>
                </c:pt>
                <c:pt idx="101">
                  <c:v>7136145.098324643</c:v>
                </c:pt>
                <c:pt idx="102">
                  <c:v>7008812.419718817</c:v>
                </c:pt>
                <c:pt idx="103">
                  <c:v>6901089.935951519</c:v>
                </c:pt>
                <c:pt idx="104">
                  <c:v>6731679.953873596</c:v>
                </c:pt>
                <c:pt idx="105">
                  <c:v>6670839.393603216</c:v>
                </c:pt>
                <c:pt idx="106">
                  <c:v>6674428.220415225</c:v>
                </c:pt>
                <c:pt idx="107">
                  <c:v>6580470.71917452</c:v>
                </c:pt>
                <c:pt idx="108">
                  <c:v>6503055.708635177</c:v>
                </c:pt>
                <c:pt idx="109">
                  <c:v>6481332.480267012</c:v>
                </c:pt>
                <c:pt idx="110">
                  <c:v>6482556.709004339</c:v>
                </c:pt>
                <c:pt idx="111">
                  <c:v>6440766.131130915</c:v>
                </c:pt>
                <c:pt idx="112">
                  <c:v>6444284.197259103</c:v>
                </c:pt>
                <c:pt idx="113">
                  <c:v>6358248.911760658</c:v>
                </c:pt>
                <c:pt idx="114">
                  <c:v>6265911.026362871</c:v>
                </c:pt>
                <c:pt idx="115">
                  <c:v>6178650.649937052</c:v>
                </c:pt>
                <c:pt idx="116">
                  <c:v>6144435.902518446</c:v>
                </c:pt>
                <c:pt idx="117">
                  <c:v>6142526.737862298</c:v>
                </c:pt>
                <c:pt idx="118">
                  <c:v>6014548.924060016</c:v>
                </c:pt>
                <c:pt idx="119">
                  <c:v>5912127.648645598</c:v>
                </c:pt>
                <c:pt idx="120">
                  <c:v>5861772.766487861</c:v>
                </c:pt>
                <c:pt idx="121">
                  <c:v>5863813.425036347</c:v>
                </c:pt>
                <c:pt idx="122">
                  <c:v>5821306.739278532</c:v>
                </c:pt>
                <c:pt idx="123">
                  <c:v>5821346.43618988</c:v>
                </c:pt>
                <c:pt idx="124">
                  <c:v>5716014.553772944</c:v>
                </c:pt>
                <c:pt idx="125">
                  <c:v>5635669.867398317</c:v>
                </c:pt>
                <c:pt idx="126">
                  <c:v>5528931.986447811</c:v>
                </c:pt>
                <c:pt idx="127">
                  <c:v>5453708.632247016</c:v>
                </c:pt>
                <c:pt idx="128">
                  <c:v>5388954.425786023</c:v>
                </c:pt>
                <c:pt idx="129">
                  <c:v>5279951.980815249</c:v>
                </c:pt>
                <c:pt idx="130">
                  <c:v>5247007.419619034</c:v>
                </c:pt>
                <c:pt idx="131">
                  <c:v>5249273.998946222</c:v>
                </c:pt>
                <c:pt idx="132">
                  <c:v>5204311.474496153</c:v>
                </c:pt>
                <c:pt idx="133">
                  <c:v>5137646.894941813</c:v>
                </c:pt>
                <c:pt idx="134">
                  <c:v>5080165.912903681</c:v>
                </c:pt>
                <c:pt idx="135">
                  <c:v>5046248.595303784</c:v>
                </c:pt>
                <c:pt idx="136">
                  <c:v>5047814.058882211</c:v>
                </c:pt>
                <c:pt idx="137">
                  <c:v>5029309.837998893</c:v>
                </c:pt>
                <c:pt idx="138">
                  <c:v>5031195.247219285</c:v>
                </c:pt>
                <c:pt idx="139">
                  <c:v>4997893.280321327</c:v>
                </c:pt>
                <c:pt idx="140">
                  <c:v>4997772.492817392</c:v>
                </c:pt>
                <c:pt idx="141">
                  <c:v>4919358.851553382</c:v>
                </c:pt>
                <c:pt idx="142">
                  <c:v>4861102.094897374</c:v>
                </c:pt>
                <c:pt idx="143">
                  <c:v>4783879.111403443</c:v>
                </c:pt>
                <c:pt idx="144">
                  <c:v>4715318.675251095</c:v>
                </c:pt>
                <c:pt idx="145">
                  <c:v>4683434.466630072</c:v>
                </c:pt>
                <c:pt idx="146">
                  <c:v>4684291.638072711</c:v>
                </c:pt>
                <c:pt idx="147">
                  <c:v>4656212.605216919</c:v>
                </c:pt>
                <c:pt idx="148">
                  <c:v>4658399.143178683</c:v>
                </c:pt>
                <c:pt idx="149">
                  <c:v>4587355.389433668</c:v>
                </c:pt>
                <c:pt idx="150">
                  <c:v>4533342.096966119</c:v>
                </c:pt>
                <c:pt idx="151">
                  <c:v>4463629.799839573</c:v>
                </c:pt>
                <c:pt idx="152">
                  <c:v>4415582.160655879</c:v>
                </c:pt>
                <c:pt idx="153">
                  <c:v>4376292.513172813</c:v>
                </c:pt>
                <c:pt idx="154">
                  <c:v>4305665.334703928</c:v>
                </c:pt>
                <c:pt idx="155">
                  <c:v>4274757.771124891</c:v>
                </c:pt>
                <c:pt idx="156">
                  <c:v>4251906.072525888</c:v>
                </c:pt>
                <c:pt idx="157">
                  <c:v>4252579.843465185</c:v>
                </c:pt>
                <c:pt idx="158">
                  <c:v>4217756.608174176</c:v>
                </c:pt>
                <c:pt idx="159">
                  <c:v>4168553.88783748</c:v>
                </c:pt>
                <c:pt idx="160">
                  <c:v>4125185.956913402</c:v>
                </c:pt>
                <c:pt idx="161">
                  <c:v>4100359.070379798</c:v>
                </c:pt>
                <c:pt idx="162">
                  <c:v>4101343.526000569</c:v>
                </c:pt>
                <c:pt idx="163">
                  <c:v>4073171.165479697</c:v>
                </c:pt>
                <c:pt idx="164">
                  <c:v>4061261.372132316</c:v>
                </c:pt>
                <c:pt idx="165">
                  <c:v>4061913.401877005</c:v>
                </c:pt>
                <c:pt idx="166">
                  <c:v>4011533.152264409</c:v>
                </c:pt>
                <c:pt idx="167">
                  <c:v>3969756.850304624</c:v>
                </c:pt>
                <c:pt idx="168">
                  <c:v>3916248.048652309</c:v>
                </c:pt>
                <c:pt idx="169">
                  <c:v>3869122.825098101</c:v>
                </c:pt>
                <c:pt idx="170">
                  <c:v>3846378.397396685</c:v>
                </c:pt>
                <c:pt idx="171">
                  <c:v>3847324.175524116</c:v>
                </c:pt>
                <c:pt idx="172">
                  <c:v>3827933.124716991</c:v>
                </c:pt>
                <c:pt idx="173">
                  <c:v>3828430.120964266</c:v>
                </c:pt>
                <c:pt idx="174">
                  <c:v>3783150.721673547</c:v>
                </c:pt>
                <c:pt idx="175">
                  <c:v>3749760.796929981</c:v>
                </c:pt>
                <c:pt idx="176">
                  <c:v>3704942.967724708</c:v>
                </c:pt>
                <c:pt idx="177">
                  <c:v>3673021.639296483</c:v>
                </c:pt>
                <c:pt idx="178">
                  <c:v>3647006.393408315</c:v>
                </c:pt>
                <c:pt idx="179">
                  <c:v>3595559.766681251</c:v>
                </c:pt>
                <c:pt idx="180">
                  <c:v>3587461.285836978</c:v>
                </c:pt>
                <c:pt idx="181">
                  <c:v>3588426.357332432</c:v>
                </c:pt>
                <c:pt idx="182">
                  <c:v>3559300.944489374</c:v>
                </c:pt>
                <c:pt idx="183">
                  <c:v>3548374.643432559</c:v>
                </c:pt>
                <c:pt idx="184">
                  <c:v>3548108.654242432</c:v>
                </c:pt>
                <c:pt idx="185">
                  <c:v>3506903.560522809</c:v>
                </c:pt>
                <c:pt idx="186">
                  <c:v>3472866.41994099</c:v>
                </c:pt>
                <c:pt idx="187">
                  <c:v>3452489.424292381</c:v>
                </c:pt>
                <c:pt idx="188">
                  <c:v>3445736.263199983</c:v>
                </c:pt>
                <c:pt idx="189">
                  <c:v>3445882.092934197</c:v>
                </c:pt>
                <c:pt idx="190">
                  <c:v>3419732.046898754</c:v>
                </c:pt>
                <c:pt idx="191">
                  <c:v>3385524.322473561</c:v>
                </c:pt>
                <c:pt idx="192">
                  <c:v>3354749.575317926</c:v>
                </c:pt>
                <c:pt idx="193">
                  <c:v>3315905.23932953</c:v>
                </c:pt>
                <c:pt idx="194">
                  <c:v>3281114.663901038</c:v>
                </c:pt>
                <c:pt idx="195">
                  <c:v>3264675.822305401</c:v>
                </c:pt>
                <c:pt idx="196">
                  <c:v>3259439.080945079</c:v>
                </c:pt>
                <c:pt idx="197">
                  <c:v>3260183.395803157</c:v>
                </c:pt>
                <c:pt idx="198">
                  <c:v>3246590.320353695</c:v>
                </c:pt>
                <c:pt idx="199">
                  <c:v>3246786.079625622</c:v>
                </c:pt>
                <c:pt idx="200">
                  <c:v>3209993.405900551</c:v>
                </c:pt>
                <c:pt idx="201">
                  <c:v>3175884.34913236</c:v>
                </c:pt>
                <c:pt idx="202">
                  <c:v>3152052.652844019</c:v>
                </c:pt>
                <c:pt idx="203">
                  <c:v>3132940.323601972</c:v>
                </c:pt>
                <c:pt idx="204">
                  <c:v>3096888.455837521</c:v>
                </c:pt>
                <c:pt idx="205">
                  <c:v>3076474.599744251</c:v>
                </c:pt>
                <c:pt idx="206">
                  <c:v>3068801.654899668</c:v>
                </c:pt>
                <c:pt idx="207">
                  <c:v>3068801.248126949</c:v>
                </c:pt>
                <c:pt idx="208">
                  <c:v>3045155.730076135</c:v>
                </c:pt>
                <c:pt idx="209">
                  <c:v>3035839.255907278</c:v>
                </c:pt>
                <c:pt idx="210">
                  <c:v>3035524.425604699</c:v>
                </c:pt>
                <c:pt idx="211">
                  <c:v>3002374.190881803</c:v>
                </c:pt>
                <c:pt idx="212">
                  <c:v>2979677.198134631</c:v>
                </c:pt>
                <c:pt idx="213">
                  <c:v>2963695.047036865</c:v>
                </c:pt>
                <c:pt idx="214">
                  <c:v>2957444.36636663</c:v>
                </c:pt>
                <c:pt idx="215">
                  <c:v>2957555.236790859</c:v>
                </c:pt>
                <c:pt idx="216">
                  <c:v>2937507.969732182</c:v>
                </c:pt>
                <c:pt idx="217">
                  <c:v>2911815.879228545</c:v>
                </c:pt>
                <c:pt idx="218">
                  <c:v>2888294.021809081</c:v>
                </c:pt>
                <c:pt idx="219">
                  <c:v>2858672.193539497</c:v>
                </c:pt>
                <c:pt idx="220">
                  <c:v>2832269.466252983</c:v>
                </c:pt>
                <c:pt idx="221">
                  <c:v>2819257.119188248</c:v>
                </c:pt>
                <c:pt idx="222">
                  <c:v>2815782.286779957</c:v>
                </c:pt>
                <c:pt idx="223">
                  <c:v>2815655.804471565</c:v>
                </c:pt>
                <c:pt idx="224">
                  <c:v>2813201.11615911</c:v>
                </c:pt>
                <c:pt idx="225">
                  <c:v>2812767.037732827</c:v>
                </c:pt>
                <c:pt idx="226">
                  <c:v>2786267.798835462</c:v>
                </c:pt>
                <c:pt idx="227">
                  <c:v>2761958.016824627</c:v>
                </c:pt>
                <c:pt idx="228">
                  <c:v>2744373.756771909</c:v>
                </c:pt>
                <c:pt idx="229">
                  <c:v>2717407.995218106</c:v>
                </c:pt>
                <c:pt idx="230">
                  <c:v>2699500.162446703</c:v>
                </c:pt>
                <c:pt idx="231">
                  <c:v>2693868.936558446</c:v>
                </c:pt>
                <c:pt idx="232">
                  <c:v>2694282.68131709</c:v>
                </c:pt>
                <c:pt idx="233">
                  <c:v>2675026.519385546</c:v>
                </c:pt>
                <c:pt idx="234">
                  <c:v>2667605.743747158</c:v>
                </c:pt>
                <c:pt idx="235">
                  <c:v>2667803.415800049</c:v>
                </c:pt>
                <c:pt idx="236">
                  <c:v>2640635.493229881</c:v>
                </c:pt>
                <c:pt idx="237">
                  <c:v>2618905.349262459</c:v>
                </c:pt>
                <c:pt idx="238">
                  <c:v>2606356.901575441</c:v>
                </c:pt>
                <c:pt idx="239">
                  <c:v>2602468.285316654</c:v>
                </c:pt>
                <c:pt idx="240">
                  <c:v>2602862.992912334</c:v>
                </c:pt>
                <c:pt idx="241">
                  <c:v>2586911.009698326</c:v>
                </c:pt>
                <c:pt idx="242">
                  <c:v>2567493.557460884</c:v>
                </c:pt>
                <c:pt idx="243">
                  <c:v>2550115.76667001</c:v>
                </c:pt>
                <c:pt idx="244">
                  <c:v>2528331.423453062</c:v>
                </c:pt>
                <c:pt idx="245">
                  <c:v>2508452.866719001</c:v>
                </c:pt>
                <c:pt idx="246">
                  <c:v>2499237.709390019</c:v>
                </c:pt>
                <c:pt idx="247">
                  <c:v>2496054.25319534</c:v>
                </c:pt>
                <c:pt idx="248">
                  <c:v>2496361.412520924</c:v>
                </c:pt>
                <c:pt idx="249">
                  <c:v>2493888.562288095</c:v>
                </c:pt>
                <c:pt idx="250">
                  <c:v>2493602.725481743</c:v>
                </c:pt>
                <c:pt idx="251">
                  <c:v>2472161.368163805</c:v>
                </c:pt>
                <c:pt idx="252">
                  <c:v>2451844.277749648</c:v>
                </c:pt>
                <c:pt idx="253">
                  <c:v>2437231.957924258</c:v>
                </c:pt>
                <c:pt idx="254">
                  <c:v>2416395.547506288</c:v>
                </c:pt>
                <c:pt idx="255">
                  <c:v>2403481.762244496</c:v>
                </c:pt>
                <c:pt idx="256">
                  <c:v>2397049.968373143</c:v>
                </c:pt>
                <c:pt idx="257">
                  <c:v>2396832.976785828</c:v>
                </c:pt>
                <c:pt idx="258">
                  <c:v>2381911.519748275</c:v>
                </c:pt>
                <c:pt idx="259">
                  <c:v>2375777.387431097</c:v>
                </c:pt>
                <c:pt idx="260">
                  <c:v>2376013.972733616</c:v>
                </c:pt>
                <c:pt idx="261">
                  <c:v>2354881.693621223</c:v>
                </c:pt>
                <c:pt idx="262">
                  <c:v>2340526.139890985</c:v>
                </c:pt>
                <c:pt idx="263">
                  <c:v>2329527.501775172</c:v>
                </c:pt>
                <c:pt idx="264">
                  <c:v>2324925.507252848</c:v>
                </c:pt>
                <c:pt idx="265">
                  <c:v>2324983.337326838</c:v>
                </c:pt>
                <c:pt idx="266">
                  <c:v>2312043.758343632</c:v>
                </c:pt>
                <c:pt idx="267">
                  <c:v>2295726.716382418</c:v>
                </c:pt>
                <c:pt idx="268">
                  <c:v>2281046.682287274</c:v>
                </c:pt>
                <c:pt idx="269">
                  <c:v>2262441.584325118</c:v>
                </c:pt>
                <c:pt idx="270">
                  <c:v>2245932.885280763</c:v>
                </c:pt>
                <c:pt idx="271">
                  <c:v>2237833.865457247</c:v>
                </c:pt>
                <c:pt idx="272">
                  <c:v>2226685.398928353</c:v>
                </c:pt>
                <c:pt idx="273">
                  <c:v>2214697.854954677</c:v>
                </c:pt>
                <c:pt idx="274">
                  <c:v>2205569.669892287</c:v>
                </c:pt>
                <c:pt idx="275">
                  <c:v>2201572.956215028</c:v>
                </c:pt>
                <c:pt idx="276">
                  <c:v>2201528.59161974</c:v>
                </c:pt>
                <c:pt idx="277">
                  <c:v>2187886.468768068</c:v>
                </c:pt>
                <c:pt idx="278">
                  <c:v>2178387.237219924</c:v>
                </c:pt>
                <c:pt idx="279">
                  <c:v>2162444.3874966</c:v>
                </c:pt>
                <c:pt idx="280">
                  <c:v>2151431.301957715</c:v>
                </c:pt>
                <c:pt idx="281">
                  <c:v>2148369.107362431</c:v>
                </c:pt>
                <c:pt idx="282">
                  <c:v>2148258.505908719</c:v>
                </c:pt>
                <c:pt idx="283">
                  <c:v>2137730.671158853</c:v>
                </c:pt>
                <c:pt idx="284">
                  <c:v>2133894.969118561</c:v>
                </c:pt>
                <c:pt idx="285">
                  <c:v>2134032.495803524</c:v>
                </c:pt>
                <c:pt idx="286">
                  <c:v>2117161.849518939</c:v>
                </c:pt>
                <c:pt idx="287">
                  <c:v>2102053.482910916</c:v>
                </c:pt>
                <c:pt idx="288">
                  <c:v>2094056.932912424</c:v>
                </c:pt>
                <c:pt idx="289">
                  <c:v>2091934.315169839</c:v>
                </c:pt>
                <c:pt idx="290">
                  <c:v>2092213.82546273</c:v>
                </c:pt>
                <c:pt idx="291">
                  <c:v>2082222.335799084</c:v>
                </c:pt>
                <c:pt idx="292">
                  <c:v>2070359.69730878</c:v>
                </c:pt>
                <c:pt idx="293">
                  <c:v>2059773.564214578</c:v>
                </c:pt>
                <c:pt idx="294">
                  <c:v>2046337.600517044</c:v>
                </c:pt>
                <c:pt idx="295">
                  <c:v>2033593.537990361</c:v>
                </c:pt>
                <c:pt idx="296">
                  <c:v>2027778.415263522</c:v>
                </c:pt>
                <c:pt idx="297">
                  <c:v>2018303.819657299</c:v>
                </c:pt>
                <c:pt idx="298">
                  <c:v>2008901.603817972</c:v>
                </c:pt>
                <c:pt idx="299">
                  <c:v>2001192.909243798</c:v>
                </c:pt>
                <c:pt idx="300">
                  <c:v>1997914.581596337</c:v>
                </c:pt>
                <c:pt idx="301">
                  <c:v>1997976.853055915</c:v>
                </c:pt>
                <c:pt idx="302">
                  <c:v>1983728.903846154</c:v>
                </c:pt>
                <c:pt idx="303">
                  <c:v>1974621.385420535</c:v>
                </c:pt>
                <c:pt idx="304">
                  <c:v>1961792.247200446</c:v>
                </c:pt>
                <c:pt idx="305">
                  <c:v>1955061.820580648</c:v>
                </c:pt>
                <c:pt idx="306">
                  <c:v>1950991.3926499</c:v>
                </c:pt>
                <c:pt idx="307">
                  <c:v>1951379.509502697</c:v>
                </c:pt>
                <c:pt idx="308">
                  <c:v>1942607.881258915</c:v>
                </c:pt>
                <c:pt idx="309">
                  <c:v>1939272.10201266</c:v>
                </c:pt>
                <c:pt idx="310">
                  <c:v>1939421.46704905</c:v>
                </c:pt>
                <c:pt idx="311">
                  <c:v>1926670.138460253</c:v>
                </c:pt>
                <c:pt idx="312">
                  <c:v>1919417.306328877</c:v>
                </c:pt>
                <c:pt idx="313">
                  <c:v>1912839.898977098</c:v>
                </c:pt>
                <c:pt idx="314">
                  <c:v>1909758.871424927</c:v>
                </c:pt>
                <c:pt idx="315">
                  <c:v>1909758.925466652</c:v>
                </c:pt>
                <c:pt idx="316">
                  <c:v>1902425.94943574</c:v>
                </c:pt>
                <c:pt idx="317">
                  <c:v>1892620.197632491</c:v>
                </c:pt>
                <c:pt idx="318">
                  <c:v>1883820.914271224</c:v>
                </c:pt>
                <c:pt idx="319">
                  <c:v>1871589.989169542</c:v>
                </c:pt>
                <c:pt idx="320">
                  <c:v>1860236.068203908</c:v>
                </c:pt>
                <c:pt idx="321">
                  <c:v>1854316.447249303</c:v>
                </c:pt>
                <c:pt idx="322">
                  <c:v>1846704.50267978</c:v>
                </c:pt>
                <c:pt idx="323">
                  <c:v>1838462.714188635</c:v>
                </c:pt>
                <c:pt idx="324">
                  <c:v>1832363.712129007</c:v>
                </c:pt>
                <c:pt idx="325">
                  <c:v>1829756.487385887</c:v>
                </c:pt>
                <c:pt idx="326">
                  <c:v>1829907.9574754</c:v>
                </c:pt>
                <c:pt idx="327">
                  <c:v>1821929.266311861</c:v>
                </c:pt>
                <c:pt idx="328">
                  <c:v>1816652.698458306</c:v>
                </c:pt>
                <c:pt idx="329">
                  <c:v>1806813.194579899</c:v>
                </c:pt>
                <c:pt idx="330">
                  <c:v>1799405.740461846</c:v>
                </c:pt>
                <c:pt idx="331">
                  <c:v>1798261.369521564</c:v>
                </c:pt>
                <c:pt idx="332">
                  <c:v>1798160.018682129</c:v>
                </c:pt>
                <c:pt idx="333">
                  <c:v>1792262.681915269</c:v>
                </c:pt>
                <c:pt idx="334">
                  <c:v>1790435.589576761</c:v>
                </c:pt>
                <c:pt idx="335">
                  <c:v>1790585.181016588</c:v>
                </c:pt>
                <c:pt idx="336">
                  <c:v>1779842.818692539</c:v>
                </c:pt>
                <c:pt idx="337">
                  <c:v>1768565.379918052</c:v>
                </c:pt>
                <c:pt idx="338">
                  <c:v>1763879.039465901</c:v>
                </c:pt>
                <c:pt idx="339">
                  <c:v>1763164.469377482</c:v>
                </c:pt>
                <c:pt idx="340">
                  <c:v>1763432.73389772</c:v>
                </c:pt>
                <c:pt idx="341">
                  <c:v>1757431.626768181</c:v>
                </c:pt>
                <c:pt idx="342">
                  <c:v>1750739.892341489</c:v>
                </c:pt>
                <c:pt idx="343">
                  <c:v>1744905.667058004</c:v>
                </c:pt>
                <c:pt idx="344">
                  <c:v>1737291.742942039</c:v>
                </c:pt>
                <c:pt idx="345">
                  <c:v>1729578.708627377</c:v>
                </c:pt>
                <c:pt idx="346">
                  <c:v>1726405.673893688</c:v>
                </c:pt>
                <c:pt idx="347">
                  <c:v>1720455.724716593</c:v>
                </c:pt>
                <c:pt idx="348">
                  <c:v>1714909.043134202</c:v>
                </c:pt>
                <c:pt idx="349">
                  <c:v>1710318.868547386</c:v>
                </c:pt>
                <c:pt idx="350">
                  <c:v>1708425.036528724</c:v>
                </c:pt>
                <c:pt idx="351">
                  <c:v>1708443.785660203</c:v>
                </c:pt>
                <c:pt idx="352">
                  <c:v>1698490.774673882</c:v>
                </c:pt>
                <c:pt idx="353">
                  <c:v>1692316.223563713</c:v>
                </c:pt>
                <c:pt idx="354">
                  <c:v>1684064.862509279</c:v>
                </c:pt>
                <c:pt idx="355">
                  <c:v>1680948.965364379</c:v>
                </c:pt>
                <c:pt idx="356">
                  <c:v>1677856.076191088</c:v>
                </c:pt>
                <c:pt idx="357">
                  <c:v>1678240.221253557</c:v>
                </c:pt>
                <c:pt idx="358">
                  <c:v>1672798.067955306</c:v>
                </c:pt>
                <c:pt idx="359">
                  <c:v>1670747.091763908</c:v>
                </c:pt>
                <c:pt idx="360">
                  <c:v>1670863.828050874</c:v>
                </c:pt>
                <c:pt idx="361">
                  <c:v>1663185.436755203</c:v>
                </c:pt>
                <c:pt idx="362">
                  <c:v>1661582.828134373</c:v>
                </c:pt>
                <c:pt idx="363">
                  <c:v>1658083.217709455</c:v>
                </c:pt>
                <c:pt idx="364">
                  <c:v>1655829.215968372</c:v>
                </c:pt>
                <c:pt idx="365">
                  <c:v>1655811.180963637</c:v>
                </c:pt>
                <c:pt idx="366">
                  <c:v>1652392.29842261</c:v>
                </c:pt>
                <c:pt idx="367">
                  <c:v>1647274.093608926</c:v>
                </c:pt>
                <c:pt idx="368">
                  <c:v>1642752.244230562</c:v>
                </c:pt>
                <c:pt idx="369">
                  <c:v>1635170.362329505</c:v>
                </c:pt>
                <c:pt idx="370">
                  <c:v>1627710.937621881</c:v>
                </c:pt>
                <c:pt idx="371">
                  <c:v>1623427.719831337</c:v>
                </c:pt>
                <c:pt idx="372">
                  <c:v>1623592.587832555</c:v>
                </c:pt>
                <c:pt idx="373">
                  <c:v>1617097.508593197</c:v>
                </c:pt>
                <c:pt idx="374">
                  <c:v>1613444.65170505</c:v>
                </c:pt>
                <c:pt idx="375">
                  <c:v>1612004.395766633</c:v>
                </c:pt>
                <c:pt idx="376">
                  <c:v>1612239.594053161</c:v>
                </c:pt>
                <c:pt idx="377">
                  <c:v>1609668.943023514</c:v>
                </c:pt>
                <c:pt idx="378">
                  <c:v>1608220.918406008</c:v>
                </c:pt>
                <c:pt idx="379">
                  <c:v>1603608.102162601</c:v>
                </c:pt>
                <c:pt idx="380">
                  <c:v>1598858.39799876</c:v>
                </c:pt>
                <c:pt idx="381">
                  <c:v>1599432.379794676</c:v>
                </c:pt>
                <c:pt idx="382">
                  <c:v>1599526.100844619</c:v>
                </c:pt>
                <c:pt idx="383">
                  <c:v>1597191.135810341</c:v>
                </c:pt>
                <c:pt idx="384">
                  <c:v>1596934.662572871</c:v>
                </c:pt>
                <c:pt idx="385">
                  <c:v>1596675.170815044</c:v>
                </c:pt>
                <c:pt idx="386">
                  <c:v>1591582.242607275</c:v>
                </c:pt>
                <c:pt idx="387">
                  <c:v>1582411.155538047</c:v>
                </c:pt>
                <c:pt idx="388">
                  <c:v>1580172.794402486</c:v>
                </c:pt>
                <c:pt idx="389">
                  <c:v>1580719.958679511</c:v>
                </c:pt>
                <c:pt idx="390">
                  <c:v>1580108.881073873</c:v>
                </c:pt>
                <c:pt idx="391">
                  <c:v>1579767.149720031</c:v>
                </c:pt>
                <c:pt idx="392">
                  <c:v>1575707.846937059</c:v>
                </c:pt>
                <c:pt idx="393">
                  <c:v>1573342.978979661</c:v>
                </c:pt>
                <c:pt idx="394">
                  <c:v>1571083.01524391</c:v>
                </c:pt>
                <c:pt idx="395">
                  <c:v>1568905.652116612</c:v>
                </c:pt>
                <c:pt idx="396">
                  <c:v>1569165.088213624</c:v>
                </c:pt>
                <c:pt idx="397">
                  <c:v>1569500.281631908</c:v>
                </c:pt>
                <c:pt idx="398">
                  <c:v>1567599.343595652</c:v>
                </c:pt>
                <c:pt idx="399">
                  <c:v>1566571.477835371</c:v>
                </c:pt>
                <c:pt idx="400">
                  <c:v>1566216.308627041</c:v>
                </c:pt>
                <c:pt idx="401">
                  <c:v>1566376.28922933</c:v>
                </c:pt>
                <c:pt idx="402">
                  <c:v>1560203.216773325</c:v>
                </c:pt>
                <c:pt idx="403">
                  <c:v>1556469.959768845</c:v>
                </c:pt>
                <c:pt idx="404">
                  <c:v>1555341.933645159</c:v>
                </c:pt>
                <c:pt idx="405">
                  <c:v>1553287.747352313</c:v>
                </c:pt>
                <c:pt idx="406">
                  <c:v>1552624.788296415</c:v>
                </c:pt>
                <c:pt idx="407">
                  <c:v>1552724.819062187</c:v>
                </c:pt>
                <c:pt idx="408">
                  <c:v>1550168.870707</c:v>
                </c:pt>
                <c:pt idx="409">
                  <c:v>1550145.951129771</c:v>
                </c:pt>
                <c:pt idx="410">
                  <c:v>1547137.022188203</c:v>
                </c:pt>
                <c:pt idx="411">
                  <c:v>1543756.737701277</c:v>
                </c:pt>
                <c:pt idx="412">
                  <c:v>1548354.91790795</c:v>
                </c:pt>
                <c:pt idx="413">
                  <c:v>1547749.266930705</c:v>
                </c:pt>
                <c:pt idx="414">
                  <c:v>1547390.604662916</c:v>
                </c:pt>
                <c:pt idx="415">
                  <c:v>1547241.740031749</c:v>
                </c:pt>
                <c:pt idx="416">
                  <c:v>1546649.848402279</c:v>
                </c:pt>
                <c:pt idx="417">
                  <c:v>1546126.970864736</c:v>
                </c:pt>
                <c:pt idx="418">
                  <c:v>1545500.586323814</c:v>
                </c:pt>
                <c:pt idx="419">
                  <c:v>1545534.349343563</c:v>
                </c:pt>
                <c:pt idx="420">
                  <c:v>1541708.541611843</c:v>
                </c:pt>
                <c:pt idx="421">
                  <c:v>1538666.147351266</c:v>
                </c:pt>
                <c:pt idx="422">
                  <c:v>1538991.935818319</c:v>
                </c:pt>
                <c:pt idx="423">
                  <c:v>1535521.216379473</c:v>
                </c:pt>
                <c:pt idx="424">
                  <c:v>1533528.15777312</c:v>
                </c:pt>
                <c:pt idx="425">
                  <c:v>1533722.200195942</c:v>
                </c:pt>
                <c:pt idx="426">
                  <c:v>1532667.009670455</c:v>
                </c:pt>
                <c:pt idx="427">
                  <c:v>1532969.367627988</c:v>
                </c:pt>
                <c:pt idx="428">
                  <c:v>1536588.431934332</c:v>
                </c:pt>
                <c:pt idx="429">
                  <c:v>1537740.421809752</c:v>
                </c:pt>
                <c:pt idx="430">
                  <c:v>1535923.38485933</c:v>
                </c:pt>
                <c:pt idx="431">
                  <c:v>1535688.714761991</c:v>
                </c:pt>
                <c:pt idx="432">
                  <c:v>1534771.682641056</c:v>
                </c:pt>
                <c:pt idx="433">
                  <c:v>1534928.535354522</c:v>
                </c:pt>
                <c:pt idx="434">
                  <c:v>1535652.86887608</c:v>
                </c:pt>
                <c:pt idx="435">
                  <c:v>1535162.376594157</c:v>
                </c:pt>
                <c:pt idx="436">
                  <c:v>1536239.760533815</c:v>
                </c:pt>
                <c:pt idx="437">
                  <c:v>1529554.787162791</c:v>
                </c:pt>
                <c:pt idx="438">
                  <c:v>1536771.200994389</c:v>
                </c:pt>
                <c:pt idx="439">
                  <c:v>1534942.423639572</c:v>
                </c:pt>
                <c:pt idx="440">
                  <c:v>1534594.272682971</c:v>
                </c:pt>
                <c:pt idx="441">
                  <c:v>1533068.830043677</c:v>
                </c:pt>
                <c:pt idx="442">
                  <c:v>1534512.035120154</c:v>
                </c:pt>
                <c:pt idx="443">
                  <c:v>1533607.396621349</c:v>
                </c:pt>
                <c:pt idx="444">
                  <c:v>1535196.443193168</c:v>
                </c:pt>
                <c:pt idx="445">
                  <c:v>1532211.478331115</c:v>
                </c:pt>
                <c:pt idx="446">
                  <c:v>1535791.366897036</c:v>
                </c:pt>
                <c:pt idx="447">
                  <c:v>1534113.309270437</c:v>
                </c:pt>
                <c:pt idx="448">
                  <c:v>1534557.77934742</c:v>
                </c:pt>
                <c:pt idx="449">
                  <c:v>1534175.327381162</c:v>
                </c:pt>
                <c:pt idx="450">
                  <c:v>1537083.825131409</c:v>
                </c:pt>
                <c:pt idx="451">
                  <c:v>1533244.055583455</c:v>
                </c:pt>
                <c:pt idx="452">
                  <c:v>1534121.498929144</c:v>
                </c:pt>
                <c:pt idx="453">
                  <c:v>1532242.982463493</c:v>
                </c:pt>
                <c:pt idx="454">
                  <c:v>1531267.469235338</c:v>
                </c:pt>
                <c:pt idx="455">
                  <c:v>1534616.217357397</c:v>
                </c:pt>
                <c:pt idx="456">
                  <c:v>1533324.762195362</c:v>
                </c:pt>
                <c:pt idx="457">
                  <c:v>1533396.853285029</c:v>
                </c:pt>
                <c:pt idx="458">
                  <c:v>1534427.206057069</c:v>
                </c:pt>
                <c:pt idx="459">
                  <c:v>1533538.612565099</c:v>
                </c:pt>
                <c:pt idx="460">
                  <c:v>1533937.458201955</c:v>
                </c:pt>
                <c:pt idx="461">
                  <c:v>1536926.029695246</c:v>
                </c:pt>
                <c:pt idx="462">
                  <c:v>1528858.751824243</c:v>
                </c:pt>
                <c:pt idx="463">
                  <c:v>1533980.432607834</c:v>
                </c:pt>
                <c:pt idx="464">
                  <c:v>1535005.504371054</c:v>
                </c:pt>
                <c:pt idx="465">
                  <c:v>1534647.938439266</c:v>
                </c:pt>
                <c:pt idx="466">
                  <c:v>1533932.331610421</c:v>
                </c:pt>
                <c:pt idx="467">
                  <c:v>1533280.942385524</c:v>
                </c:pt>
                <c:pt idx="468">
                  <c:v>1533258.942840544</c:v>
                </c:pt>
                <c:pt idx="469">
                  <c:v>1533862.582862309</c:v>
                </c:pt>
                <c:pt idx="470">
                  <c:v>1533411.780784633</c:v>
                </c:pt>
                <c:pt idx="471">
                  <c:v>1535089.653972408</c:v>
                </c:pt>
                <c:pt idx="472">
                  <c:v>1534715.79086821</c:v>
                </c:pt>
                <c:pt idx="473">
                  <c:v>1535853.516141913</c:v>
                </c:pt>
                <c:pt idx="474">
                  <c:v>1534694.771467965</c:v>
                </c:pt>
                <c:pt idx="475">
                  <c:v>1535177.427428114</c:v>
                </c:pt>
                <c:pt idx="476">
                  <c:v>1534426.545038029</c:v>
                </c:pt>
                <c:pt idx="477">
                  <c:v>1534569.597132246</c:v>
                </c:pt>
                <c:pt idx="478">
                  <c:v>1534306.460839606</c:v>
                </c:pt>
                <c:pt idx="479">
                  <c:v>1532902.926727751</c:v>
                </c:pt>
                <c:pt idx="480">
                  <c:v>1531760.056903367</c:v>
                </c:pt>
                <c:pt idx="481">
                  <c:v>1530482.898399211</c:v>
                </c:pt>
                <c:pt idx="482">
                  <c:v>1532819.286292963</c:v>
                </c:pt>
                <c:pt idx="483">
                  <c:v>1530573.484667387</c:v>
                </c:pt>
                <c:pt idx="484">
                  <c:v>1530215.481280304</c:v>
                </c:pt>
                <c:pt idx="485">
                  <c:v>1530596.410396969</c:v>
                </c:pt>
                <c:pt idx="486">
                  <c:v>1529623.15506967</c:v>
                </c:pt>
                <c:pt idx="487">
                  <c:v>1529896.633592913</c:v>
                </c:pt>
                <c:pt idx="488">
                  <c:v>1527971.081607664</c:v>
                </c:pt>
                <c:pt idx="489">
                  <c:v>1529982.568518721</c:v>
                </c:pt>
                <c:pt idx="490">
                  <c:v>1530299.163155371</c:v>
                </c:pt>
                <c:pt idx="491">
                  <c:v>1529897.411259612</c:v>
                </c:pt>
                <c:pt idx="492">
                  <c:v>1530005.493245186</c:v>
                </c:pt>
                <c:pt idx="493">
                  <c:v>1530192.159383142</c:v>
                </c:pt>
                <c:pt idx="494">
                  <c:v>1529423.10747422</c:v>
                </c:pt>
                <c:pt idx="495">
                  <c:v>1529686.412772035</c:v>
                </c:pt>
                <c:pt idx="496">
                  <c:v>1528862.365083806</c:v>
                </c:pt>
                <c:pt idx="497">
                  <c:v>1530485.789898735</c:v>
                </c:pt>
                <c:pt idx="498">
                  <c:v>1528283.502867692</c:v>
                </c:pt>
                <c:pt idx="499">
                  <c:v>1529516.564046847</c:v>
                </c:pt>
                <c:pt idx="500">
                  <c:v>1529193.40488484</c:v>
                </c:pt>
                <c:pt idx="501">
                  <c:v>1529961.029955764</c:v>
                </c:pt>
                <c:pt idx="502">
                  <c:v>1528266.417154029</c:v>
                </c:pt>
                <c:pt idx="503">
                  <c:v>1529470.967678412</c:v>
                </c:pt>
                <c:pt idx="504">
                  <c:v>1530910.892547852</c:v>
                </c:pt>
                <c:pt idx="505">
                  <c:v>1531684.201493575</c:v>
                </c:pt>
                <c:pt idx="506">
                  <c:v>1534405.299692445</c:v>
                </c:pt>
                <c:pt idx="507">
                  <c:v>1534607.583031048</c:v>
                </c:pt>
                <c:pt idx="508">
                  <c:v>1535546.862334149</c:v>
                </c:pt>
                <c:pt idx="509">
                  <c:v>1534667.347265794</c:v>
                </c:pt>
                <c:pt idx="510">
                  <c:v>1534223.338766347</c:v>
                </c:pt>
                <c:pt idx="511">
                  <c:v>1535444.548349625</c:v>
                </c:pt>
                <c:pt idx="512">
                  <c:v>1532871.692528303</c:v>
                </c:pt>
                <c:pt idx="513">
                  <c:v>1534836.244111143</c:v>
                </c:pt>
                <c:pt idx="514">
                  <c:v>1534285.981253952</c:v>
                </c:pt>
                <c:pt idx="515">
                  <c:v>1534578.78058501</c:v>
                </c:pt>
                <c:pt idx="516">
                  <c:v>1533100.203191073</c:v>
                </c:pt>
                <c:pt idx="517">
                  <c:v>1533505.225388557</c:v>
                </c:pt>
                <c:pt idx="518">
                  <c:v>1530849.14203705</c:v>
                </c:pt>
                <c:pt idx="519">
                  <c:v>1530920.306253314</c:v>
                </c:pt>
                <c:pt idx="520">
                  <c:v>1529886.930090162</c:v>
                </c:pt>
                <c:pt idx="521">
                  <c:v>1529853.026315271</c:v>
                </c:pt>
                <c:pt idx="522">
                  <c:v>1530538.81513368</c:v>
                </c:pt>
                <c:pt idx="523">
                  <c:v>1529841.869745801</c:v>
                </c:pt>
                <c:pt idx="524">
                  <c:v>1528497.232671381</c:v>
                </c:pt>
                <c:pt idx="525">
                  <c:v>1529672.778130581</c:v>
                </c:pt>
                <c:pt idx="526">
                  <c:v>1530037.701374458</c:v>
                </c:pt>
                <c:pt idx="527">
                  <c:v>1529737.897180194</c:v>
                </c:pt>
                <c:pt idx="528">
                  <c:v>1530605.281303298</c:v>
                </c:pt>
                <c:pt idx="529">
                  <c:v>1528913.001851859</c:v>
                </c:pt>
                <c:pt idx="530">
                  <c:v>1529469.702890827</c:v>
                </c:pt>
                <c:pt idx="531">
                  <c:v>1530227.488421283</c:v>
                </c:pt>
                <c:pt idx="532">
                  <c:v>1529305.998590875</c:v>
                </c:pt>
                <c:pt idx="533">
                  <c:v>1529840.502988177</c:v>
                </c:pt>
                <c:pt idx="534">
                  <c:v>1529323.629878435</c:v>
                </c:pt>
                <c:pt idx="535">
                  <c:v>1530702.087296641</c:v>
                </c:pt>
                <c:pt idx="536">
                  <c:v>1528487.624102416</c:v>
                </c:pt>
                <c:pt idx="537">
                  <c:v>1530135.082246094</c:v>
                </c:pt>
                <c:pt idx="538">
                  <c:v>1529369.453034596</c:v>
                </c:pt>
                <c:pt idx="539">
                  <c:v>1529382.970112457</c:v>
                </c:pt>
                <c:pt idx="540">
                  <c:v>1529545.55160585</c:v>
                </c:pt>
                <c:pt idx="541">
                  <c:v>1529575.114841948</c:v>
                </c:pt>
                <c:pt idx="542">
                  <c:v>1530566.939675763</c:v>
                </c:pt>
                <c:pt idx="543">
                  <c:v>1528249.664062271</c:v>
                </c:pt>
                <c:pt idx="544">
                  <c:v>1529115.542863722</c:v>
                </c:pt>
                <c:pt idx="545">
                  <c:v>1530187.331540714</c:v>
                </c:pt>
                <c:pt idx="546">
                  <c:v>1528340.344330728</c:v>
                </c:pt>
                <c:pt idx="547">
                  <c:v>1529667.568180339</c:v>
                </c:pt>
                <c:pt idx="548">
                  <c:v>1529156.019598304</c:v>
                </c:pt>
                <c:pt idx="549">
                  <c:v>1529643.79468531</c:v>
                </c:pt>
                <c:pt idx="550">
                  <c:v>1528545.807735354</c:v>
                </c:pt>
                <c:pt idx="551">
                  <c:v>1529386.806324492</c:v>
                </c:pt>
                <c:pt idx="552">
                  <c:v>1530006.082504975</c:v>
                </c:pt>
                <c:pt idx="553">
                  <c:v>1528930.407729787</c:v>
                </c:pt>
                <c:pt idx="554">
                  <c:v>1528562.268936138</c:v>
                </c:pt>
                <c:pt idx="555">
                  <c:v>1529760.659549617</c:v>
                </c:pt>
                <c:pt idx="556">
                  <c:v>1529625.42865958</c:v>
                </c:pt>
                <c:pt idx="557">
                  <c:v>1528346.307190079</c:v>
                </c:pt>
                <c:pt idx="558">
                  <c:v>1530841.112241599</c:v>
                </c:pt>
                <c:pt idx="559">
                  <c:v>1530527.328492669</c:v>
                </c:pt>
                <c:pt idx="560">
                  <c:v>1529311.377635579</c:v>
                </c:pt>
                <c:pt idx="561">
                  <c:v>1529401.781703644</c:v>
                </c:pt>
                <c:pt idx="562">
                  <c:v>1529785.388643155</c:v>
                </c:pt>
                <c:pt idx="563">
                  <c:v>1529452.904831815</c:v>
                </c:pt>
                <c:pt idx="564">
                  <c:v>1529387.915526871</c:v>
                </c:pt>
                <c:pt idx="565">
                  <c:v>1529710.568104259</c:v>
                </c:pt>
                <c:pt idx="566">
                  <c:v>1530023.453167572</c:v>
                </c:pt>
                <c:pt idx="567">
                  <c:v>1530067.278211691</c:v>
                </c:pt>
                <c:pt idx="568">
                  <c:v>1530140.594118873</c:v>
                </c:pt>
                <c:pt idx="569">
                  <c:v>1530007.606283895</c:v>
                </c:pt>
                <c:pt idx="570">
                  <c:v>1529795.747317104</c:v>
                </c:pt>
                <c:pt idx="571">
                  <c:v>1530499.466547255</c:v>
                </c:pt>
                <c:pt idx="572">
                  <c:v>1530432.014631987</c:v>
                </c:pt>
                <c:pt idx="573">
                  <c:v>1530839.46164386</c:v>
                </c:pt>
                <c:pt idx="574">
                  <c:v>1530604.413984554</c:v>
                </c:pt>
                <c:pt idx="575">
                  <c:v>1531625.552614622</c:v>
                </c:pt>
                <c:pt idx="576">
                  <c:v>1530641.689139491</c:v>
                </c:pt>
                <c:pt idx="577">
                  <c:v>1531237.915903321</c:v>
                </c:pt>
                <c:pt idx="578">
                  <c:v>1530240.159969019</c:v>
                </c:pt>
                <c:pt idx="579">
                  <c:v>1529614.458796499</c:v>
                </c:pt>
                <c:pt idx="580">
                  <c:v>1530613.623750422</c:v>
                </c:pt>
                <c:pt idx="581">
                  <c:v>1529148.480543895</c:v>
                </c:pt>
                <c:pt idx="582">
                  <c:v>1530347.003926384</c:v>
                </c:pt>
                <c:pt idx="583">
                  <c:v>1530030.073908839</c:v>
                </c:pt>
                <c:pt idx="584">
                  <c:v>1529951.070762161</c:v>
                </c:pt>
                <c:pt idx="585">
                  <c:v>1529361.733207633</c:v>
                </c:pt>
                <c:pt idx="586">
                  <c:v>1530411.659580171</c:v>
                </c:pt>
                <c:pt idx="587">
                  <c:v>1529891.696384325</c:v>
                </c:pt>
                <c:pt idx="588">
                  <c:v>1529566.217599368</c:v>
                </c:pt>
                <c:pt idx="589">
                  <c:v>1530663.646954785</c:v>
                </c:pt>
                <c:pt idx="590">
                  <c:v>1530239.406553125</c:v>
                </c:pt>
                <c:pt idx="591">
                  <c:v>1529530.764488427</c:v>
                </c:pt>
                <c:pt idx="592">
                  <c:v>1529916.670027181</c:v>
                </c:pt>
                <c:pt idx="593">
                  <c:v>1529850.51334486</c:v>
                </c:pt>
                <c:pt idx="594">
                  <c:v>1530068.441418969</c:v>
                </c:pt>
                <c:pt idx="595">
                  <c:v>1529095.515621799</c:v>
                </c:pt>
                <c:pt idx="596">
                  <c:v>1529795.481335806</c:v>
                </c:pt>
                <c:pt idx="597">
                  <c:v>1529353.269056869</c:v>
                </c:pt>
                <c:pt idx="598">
                  <c:v>1529052.081646096</c:v>
                </c:pt>
                <c:pt idx="599">
                  <c:v>1529767.752481121</c:v>
                </c:pt>
                <c:pt idx="600">
                  <c:v>1528975.627179588</c:v>
                </c:pt>
                <c:pt idx="601">
                  <c:v>1528829.589784219</c:v>
                </c:pt>
                <c:pt idx="602">
                  <c:v>1528884.627973676</c:v>
                </c:pt>
                <c:pt idx="603">
                  <c:v>1528421.304932323</c:v>
                </c:pt>
                <c:pt idx="604">
                  <c:v>1528944.127446393</c:v>
                </c:pt>
                <c:pt idx="605">
                  <c:v>1529181.961279581</c:v>
                </c:pt>
                <c:pt idx="606">
                  <c:v>1528659.646586369</c:v>
                </c:pt>
                <c:pt idx="607">
                  <c:v>1529636.946067641</c:v>
                </c:pt>
                <c:pt idx="608">
                  <c:v>1528946.310082943</c:v>
                </c:pt>
                <c:pt idx="609">
                  <c:v>1527800.755749118</c:v>
                </c:pt>
                <c:pt idx="610">
                  <c:v>1529310.303148018</c:v>
                </c:pt>
                <c:pt idx="611">
                  <c:v>1528935.846227093</c:v>
                </c:pt>
                <c:pt idx="612">
                  <c:v>1528923.193871944</c:v>
                </c:pt>
                <c:pt idx="613">
                  <c:v>1529030.056089253</c:v>
                </c:pt>
                <c:pt idx="614">
                  <c:v>1528581.185898001</c:v>
                </c:pt>
                <c:pt idx="615">
                  <c:v>1528966.65917523</c:v>
                </c:pt>
                <c:pt idx="616">
                  <c:v>1528550.226066103</c:v>
                </c:pt>
                <c:pt idx="617">
                  <c:v>1528748.333399173</c:v>
                </c:pt>
                <c:pt idx="618">
                  <c:v>1528670.150011216</c:v>
                </c:pt>
                <c:pt idx="619">
                  <c:v>1528798.034667923</c:v>
                </c:pt>
                <c:pt idx="620">
                  <c:v>1528432.763163888</c:v>
                </c:pt>
                <c:pt idx="621">
                  <c:v>1528616.270506161</c:v>
                </c:pt>
                <c:pt idx="622">
                  <c:v>1528836.444822956</c:v>
                </c:pt>
                <c:pt idx="623">
                  <c:v>1528621.65152324</c:v>
                </c:pt>
                <c:pt idx="624">
                  <c:v>1528401.096206771</c:v>
                </c:pt>
                <c:pt idx="625">
                  <c:v>1528119.71100342</c:v>
                </c:pt>
                <c:pt idx="626">
                  <c:v>1528292.132961205</c:v>
                </c:pt>
                <c:pt idx="627">
                  <c:v>1528690.454685144</c:v>
                </c:pt>
                <c:pt idx="628">
                  <c:v>1528496.197073775</c:v>
                </c:pt>
                <c:pt idx="629">
                  <c:v>1528852.968448285</c:v>
                </c:pt>
                <c:pt idx="630">
                  <c:v>1528741.970364866</c:v>
                </c:pt>
                <c:pt idx="631">
                  <c:v>1528841.696262239</c:v>
                </c:pt>
                <c:pt idx="632">
                  <c:v>1528950.534320719</c:v>
                </c:pt>
                <c:pt idx="633">
                  <c:v>1529411.523459486</c:v>
                </c:pt>
                <c:pt idx="634">
                  <c:v>1528925.059903355</c:v>
                </c:pt>
                <c:pt idx="635">
                  <c:v>1528650.882636607</c:v>
                </c:pt>
                <c:pt idx="636">
                  <c:v>1528923.524989905</c:v>
                </c:pt>
                <c:pt idx="637">
                  <c:v>1529261.156221031</c:v>
                </c:pt>
                <c:pt idx="638">
                  <c:v>1529001.408572738</c:v>
                </c:pt>
                <c:pt idx="639">
                  <c:v>1528924.394483703</c:v>
                </c:pt>
                <c:pt idx="640">
                  <c:v>1528977.466568053</c:v>
                </c:pt>
                <c:pt idx="641">
                  <c:v>1529229.287401088</c:v>
                </c:pt>
                <c:pt idx="642">
                  <c:v>1529140.996998442</c:v>
                </c:pt>
                <c:pt idx="643">
                  <c:v>1528650.812323154</c:v>
                </c:pt>
                <c:pt idx="644">
                  <c:v>1529199.552605969</c:v>
                </c:pt>
                <c:pt idx="645">
                  <c:v>1529379.434988117</c:v>
                </c:pt>
                <c:pt idx="646">
                  <c:v>1529243.793454485</c:v>
                </c:pt>
                <c:pt idx="647">
                  <c:v>1529006.418535924</c:v>
                </c:pt>
                <c:pt idx="648">
                  <c:v>1529356.683660257</c:v>
                </c:pt>
                <c:pt idx="649">
                  <c:v>1529023.006225609</c:v>
                </c:pt>
                <c:pt idx="650">
                  <c:v>1529391.343350849</c:v>
                </c:pt>
                <c:pt idx="651">
                  <c:v>1529486.966486563</c:v>
                </c:pt>
                <c:pt idx="652">
                  <c:v>1529028.611415267</c:v>
                </c:pt>
                <c:pt idx="653">
                  <c:v>1529062.895794524</c:v>
                </c:pt>
                <c:pt idx="654">
                  <c:v>1529324.930700761</c:v>
                </c:pt>
                <c:pt idx="655">
                  <c:v>1529070.943012052</c:v>
                </c:pt>
                <c:pt idx="656">
                  <c:v>1529058.670658377</c:v>
                </c:pt>
                <c:pt idx="657">
                  <c:v>1529048.347117298</c:v>
                </c:pt>
                <c:pt idx="658">
                  <c:v>1529133.247704812</c:v>
                </c:pt>
                <c:pt idx="659">
                  <c:v>1529210.57723783</c:v>
                </c:pt>
                <c:pt idx="660">
                  <c:v>1529088.63465647</c:v>
                </c:pt>
                <c:pt idx="661">
                  <c:v>1528975.105726972</c:v>
                </c:pt>
                <c:pt idx="662">
                  <c:v>1529052.173666204</c:v>
                </c:pt>
                <c:pt idx="663">
                  <c:v>1529069.414342141</c:v>
                </c:pt>
                <c:pt idx="664">
                  <c:v>1529137.547622846</c:v>
                </c:pt>
                <c:pt idx="665">
                  <c:v>1529138.101551035</c:v>
                </c:pt>
                <c:pt idx="666">
                  <c:v>1528948.127664318</c:v>
                </c:pt>
                <c:pt idx="667">
                  <c:v>1528911.244066514</c:v>
                </c:pt>
                <c:pt idx="668">
                  <c:v>1528686.472062845</c:v>
                </c:pt>
                <c:pt idx="669">
                  <c:v>1528848.41102857</c:v>
                </c:pt>
                <c:pt idx="670">
                  <c:v>1528896.270972014</c:v>
                </c:pt>
                <c:pt idx="671">
                  <c:v>1528904.265828562</c:v>
                </c:pt>
                <c:pt idx="672">
                  <c:v>1528889.674299209</c:v>
                </c:pt>
                <c:pt idx="673">
                  <c:v>1529008.813949215</c:v>
                </c:pt>
                <c:pt idx="674">
                  <c:v>1528806.129670529</c:v>
                </c:pt>
                <c:pt idx="675">
                  <c:v>1529067.090378699</c:v>
                </c:pt>
                <c:pt idx="676">
                  <c:v>1528946.694107388</c:v>
                </c:pt>
                <c:pt idx="677">
                  <c:v>1529043.966681227</c:v>
                </c:pt>
                <c:pt idx="678">
                  <c:v>1529012.700855661</c:v>
                </c:pt>
                <c:pt idx="679">
                  <c:v>1529006.925657709</c:v>
                </c:pt>
                <c:pt idx="680">
                  <c:v>1529037.330114749</c:v>
                </c:pt>
                <c:pt idx="681">
                  <c:v>1528960.469279642</c:v>
                </c:pt>
                <c:pt idx="682">
                  <c:v>1528955.452511185</c:v>
                </c:pt>
                <c:pt idx="683">
                  <c:v>1529118.966132499</c:v>
                </c:pt>
                <c:pt idx="684">
                  <c:v>1528948.984700383</c:v>
                </c:pt>
                <c:pt idx="685">
                  <c:v>1528928.59400594</c:v>
                </c:pt>
                <c:pt idx="686">
                  <c:v>1528914.199839958</c:v>
                </c:pt>
                <c:pt idx="687">
                  <c:v>1528993.109582251</c:v>
                </c:pt>
                <c:pt idx="688">
                  <c:v>1528819.221118632</c:v>
                </c:pt>
                <c:pt idx="689">
                  <c:v>1528887.306494778</c:v>
                </c:pt>
                <c:pt idx="690">
                  <c:v>1528854.704122554</c:v>
                </c:pt>
                <c:pt idx="691">
                  <c:v>1528982.1598589</c:v>
                </c:pt>
                <c:pt idx="692">
                  <c:v>1528849.832093524</c:v>
                </c:pt>
                <c:pt idx="693">
                  <c:v>1529231.676528896</c:v>
                </c:pt>
                <c:pt idx="694">
                  <c:v>1528889.269430141</c:v>
                </c:pt>
                <c:pt idx="695">
                  <c:v>1529171.830369051</c:v>
                </c:pt>
                <c:pt idx="696">
                  <c:v>1528919.526135832</c:v>
                </c:pt>
                <c:pt idx="697">
                  <c:v>1529191.492756778</c:v>
                </c:pt>
                <c:pt idx="698">
                  <c:v>1529075.819310895</c:v>
                </c:pt>
                <c:pt idx="699">
                  <c:v>1528824.5350288</c:v>
                </c:pt>
                <c:pt idx="700">
                  <c:v>1528947.631888089</c:v>
                </c:pt>
                <c:pt idx="701">
                  <c:v>1528817.756775886</c:v>
                </c:pt>
                <c:pt idx="702">
                  <c:v>1528959.088988018</c:v>
                </c:pt>
                <c:pt idx="703">
                  <c:v>1528837.892432264</c:v>
                </c:pt>
                <c:pt idx="704">
                  <c:v>1529077.910727913</c:v>
                </c:pt>
                <c:pt idx="705">
                  <c:v>1529054.272631489</c:v>
                </c:pt>
                <c:pt idx="706">
                  <c:v>1529085.17112086</c:v>
                </c:pt>
                <c:pt idx="707">
                  <c:v>1529048.70504228</c:v>
                </c:pt>
                <c:pt idx="708">
                  <c:v>1529042.589782235</c:v>
                </c:pt>
                <c:pt idx="709">
                  <c:v>1529053.077767538</c:v>
                </c:pt>
                <c:pt idx="710">
                  <c:v>1529148.368861384</c:v>
                </c:pt>
                <c:pt idx="711">
                  <c:v>1529025.782146867</c:v>
                </c:pt>
                <c:pt idx="712">
                  <c:v>1529126.138438887</c:v>
                </c:pt>
                <c:pt idx="713">
                  <c:v>1529032.94673598</c:v>
                </c:pt>
                <c:pt idx="714">
                  <c:v>1529097.560669932</c:v>
                </c:pt>
                <c:pt idx="715">
                  <c:v>1529044.264002722</c:v>
                </c:pt>
                <c:pt idx="716">
                  <c:v>1529026.933377115</c:v>
                </c:pt>
                <c:pt idx="717">
                  <c:v>1529077.745045507</c:v>
                </c:pt>
                <c:pt idx="718">
                  <c:v>1529028.443960611</c:v>
                </c:pt>
                <c:pt idx="719">
                  <c:v>1528974.701773371</c:v>
                </c:pt>
                <c:pt idx="720">
                  <c:v>1529025.680034872</c:v>
                </c:pt>
                <c:pt idx="721">
                  <c:v>1529016.103835168</c:v>
                </c:pt>
                <c:pt idx="722">
                  <c:v>1528948.305676114</c:v>
                </c:pt>
                <c:pt idx="723">
                  <c:v>1529072.717771673</c:v>
                </c:pt>
                <c:pt idx="724">
                  <c:v>1529098.860057828</c:v>
                </c:pt>
                <c:pt idx="725">
                  <c:v>1529236.154637942</c:v>
                </c:pt>
                <c:pt idx="726">
                  <c:v>1529085.445886484</c:v>
                </c:pt>
                <c:pt idx="727">
                  <c:v>1529094.325894279</c:v>
                </c:pt>
                <c:pt idx="728">
                  <c:v>1529099.262647722</c:v>
                </c:pt>
                <c:pt idx="729">
                  <c:v>1529151.416661361</c:v>
                </c:pt>
                <c:pt idx="730">
                  <c:v>1529092.310444695</c:v>
                </c:pt>
                <c:pt idx="731">
                  <c:v>1529112.054908598</c:v>
                </c:pt>
                <c:pt idx="732">
                  <c:v>1529130.002097532</c:v>
                </c:pt>
                <c:pt idx="733">
                  <c:v>1529138.382866574</c:v>
                </c:pt>
                <c:pt idx="734">
                  <c:v>1529152.073901567</c:v>
                </c:pt>
                <c:pt idx="735">
                  <c:v>1529245.24694314</c:v>
                </c:pt>
                <c:pt idx="736">
                  <c:v>1529244.912417222</c:v>
                </c:pt>
                <c:pt idx="737">
                  <c:v>1529266.259639069</c:v>
                </c:pt>
                <c:pt idx="738">
                  <c:v>1529253.857680698</c:v>
                </c:pt>
                <c:pt idx="739">
                  <c:v>1529212.060271061</c:v>
                </c:pt>
                <c:pt idx="740">
                  <c:v>1529221.593411586</c:v>
                </c:pt>
                <c:pt idx="741">
                  <c:v>1529281.164293705</c:v>
                </c:pt>
                <c:pt idx="742">
                  <c:v>1529236.343949798</c:v>
                </c:pt>
                <c:pt idx="743">
                  <c:v>1529292.512114179</c:v>
                </c:pt>
                <c:pt idx="744">
                  <c:v>1529188.61397954</c:v>
                </c:pt>
                <c:pt idx="745">
                  <c:v>1529237.067818889</c:v>
                </c:pt>
                <c:pt idx="746">
                  <c:v>1529247.490805594</c:v>
                </c:pt>
                <c:pt idx="747">
                  <c:v>1529420.234266116</c:v>
                </c:pt>
                <c:pt idx="748">
                  <c:v>1529223.970297541</c:v>
                </c:pt>
                <c:pt idx="749">
                  <c:v>1529163.449018149</c:v>
                </c:pt>
                <c:pt idx="750">
                  <c:v>1529249.665132772</c:v>
                </c:pt>
                <c:pt idx="751">
                  <c:v>1529103.529028267</c:v>
                </c:pt>
                <c:pt idx="752">
                  <c:v>1529100.016796211</c:v>
                </c:pt>
                <c:pt idx="753">
                  <c:v>1529119.508831282</c:v>
                </c:pt>
                <c:pt idx="754">
                  <c:v>1529075.08433318</c:v>
                </c:pt>
                <c:pt idx="755">
                  <c:v>1529091.402534727</c:v>
                </c:pt>
                <c:pt idx="756">
                  <c:v>1529060.993229166</c:v>
                </c:pt>
                <c:pt idx="757">
                  <c:v>1529221.037910268</c:v>
                </c:pt>
                <c:pt idx="758">
                  <c:v>1529082.420411838</c:v>
                </c:pt>
                <c:pt idx="759">
                  <c:v>1529083.813352298</c:v>
                </c:pt>
                <c:pt idx="760">
                  <c:v>1529119.28370025</c:v>
                </c:pt>
                <c:pt idx="761">
                  <c:v>1529083.382969643</c:v>
                </c:pt>
                <c:pt idx="762">
                  <c:v>1529126.313412487</c:v>
                </c:pt>
                <c:pt idx="763">
                  <c:v>1529085.848580676</c:v>
                </c:pt>
                <c:pt idx="764">
                  <c:v>1529064.779981207</c:v>
                </c:pt>
                <c:pt idx="765">
                  <c:v>1529108.037651874</c:v>
                </c:pt>
                <c:pt idx="766">
                  <c:v>1529115.188995006</c:v>
                </c:pt>
                <c:pt idx="767">
                  <c:v>1529129.381581695</c:v>
                </c:pt>
                <c:pt idx="768">
                  <c:v>1529140.027475683</c:v>
                </c:pt>
                <c:pt idx="769">
                  <c:v>1529091.010508607</c:v>
                </c:pt>
                <c:pt idx="770">
                  <c:v>1529169.72990778</c:v>
                </c:pt>
                <c:pt idx="771">
                  <c:v>1529155.249392639</c:v>
                </c:pt>
                <c:pt idx="772">
                  <c:v>1529157.947215837</c:v>
                </c:pt>
                <c:pt idx="773">
                  <c:v>1529155.653954518</c:v>
                </c:pt>
                <c:pt idx="774">
                  <c:v>1529232.886738788</c:v>
                </c:pt>
                <c:pt idx="775">
                  <c:v>1529158.602495643</c:v>
                </c:pt>
                <c:pt idx="776">
                  <c:v>1529191.612740793</c:v>
                </c:pt>
                <c:pt idx="777">
                  <c:v>1529176.495076329</c:v>
                </c:pt>
                <c:pt idx="778">
                  <c:v>1529257.95838449</c:v>
                </c:pt>
                <c:pt idx="779">
                  <c:v>1529260.031344261</c:v>
                </c:pt>
                <c:pt idx="780">
                  <c:v>1529313.797508574</c:v>
                </c:pt>
                <c:pt idx="781">
                  <c:v>1529316.155617327</c:v>
                </c:pt>
                <c:pt idx="782">
                  <c:v>1529327.612195685</c:v>
                </c:pt>
                <c:pt idx="783">
                  <c:v>1529318.329552805</c:v>
                </c:pt>
                <c:pt idx="784">
                  <c:v>1529335.013843983</c:v>
                </c:pt>
                <c:pt idx="785">
                  <c:v>1529327.182496605</c:v>
                </c:pt>
                <c:pt idx="786">
                  <c:v>1529360.300841986</c:v>
                </c:pt>
                <c:pt idx="787">
                  <c:v>1529320.70938711</c:v>
                </c:pt>
                <c:pt idx="788">
                  <c:v>1529322.745229379</c:v>
                </c:pt>
                <c:pt idx="789">
                  <c:v>1529357.037094821</c:v>
                </c:pt>
                <c:pt idx="790">
                  <c:v>1529319.771698713</c:v>
                </c:pt>
                <c:pt idx="791">
                  <c:v>1529334.592153512</c:v>
                </c:pt>
                <c:pt idx="792">
                  <c:v>1529338.193452805</c:v>
                </c:pt>
                <c:pt idx="793">
                  <c:v>1529348.909755168</c:v>
                </c:pt>
                <c:pt idx="794">
                  <c:v>1529259.835246887</c:v>
                </c:pt>
                <c:pt idx="795">
                  <c:v>1529326.81926492</c:v>
                </c:pt>
                <c:pt idx="796">
                  <c:v>1529319.21713658</c:v>
                </c:pt>
                <c:pt idx="797">
                  <c:v>1529321.107603402</c:v>
                </c:pt>
                <c:pt idx="798">
                  <c:v>1529390.928398164</c:v>
                </c:pt>
                <c:pt idx="799">
                  <c:v>1529323.606222203</c:v>
                </c:pt>
                <c:pt idx="800">
                  <c:v>1529288.637943414</c:v>
                </c:pt>
                <c:pt idx="801">
                  <c:v>1529330.725749221</c:v>
                </c:pt>
                <c:pt idx="802">
                  <c:v>1529317.118139801</c:v>
                </c:pt>
                <c:pt idx="803">
                  <c:v>1529329.587165323</c:v>
                </c:pt>
                <c:pt idx="804">
                  <c:v>1529327.558020909</c:v>
                </c:pt>
                <c:pt idx="805">
                  <c:v>1529282.625464451</c:v>
                </c:pt>
                <c:pt idx="806">
                  <c:v>1529244.716396252</c:v>
                </c:pt>
                <c:pt idx="807">
                  <c:v>1529251.613801034</c:v>
                </c:pt>
                <c:pt idx="808">
                  <c:v>1529243.696552164</c:v>
                </c:pt>
                <c:pt idx="809">
                  <c:v>1529233.550669048</c:v>
                </c:pt>
                <c:pt idx="810">
                  <c:v>1529237.373722737</c:v>
                </c:pt>
                <c:pt idx="811">
                  <c:v>1529231.265768789</c:v>
                </c:pt>
                <c:pt idx="812">
                  <c:v>1529237.786942426</c:v>
                </c:pt>
                <c:pt idx="813">
                  <c:v>1529219.365325367</c:v>
                </c:pt>
                <c:pt idx="814">
                  <c:v>1529220.213913584</c:v>
                </c:pt>
                <c:pt idx="815">
                  <c:v>1529231.883044958</c:v>
                </c:pt>
                <c:pt idx="816">
                  <c:v>1529209.592486568</c:v>
                </c:pt>
                <c:pt idx="817">
                  <c:v>1529229.715531204</c:v>
                </c:pt>
                <c:pt idx="818">
                  <c:v>1529227.047154316</c:v>
                </c:pt>
                <c:pt idx="819">
                  <c:v>1529225.678812864</c:v>
                </c:pt>
                <c:pt idx="820">
                  <c:v>1529223.421155903</c:v>
                </c:pt>
                <c:pt idx="821">
                  <c:v>1529207.142649692</c:v>
                </c:pt>
                <c:pt idx="822">
                  <c:v>1529202.417013632</c:v>
                </c:pt>
                <c:pt idx="823">
                  <c:v>1529204.801003604</c:v>
                </c:pt>
                <c:pt idx="824">
                  <c:v>1529195.498139336</c:v>
                </c:pt>
                <c:pt idx="825">
                  <c:v>1529212.583773765</c:v>
                </c:pt>
                <c:pt idx="826">
                  <c:v>1529209.160170494</c:v>
                </c:pt>
                <c:pt idx="827">
                  <c:v>1529215.779134379</c:v>
                </c:pt>
                <c:pt idx="828">
                  <c:v>1529212.902802275</c:v>
                </c:pt>
                <c:pt idx="829">
                  <c:v>1529221.575655409</c:v>
                </c:pt>
                <c:pt idx="830">
                  <c:v>1529210.480068433</c:v>
                </c:pt>
                <c:pt idx="831">
                  <c:v>1529205.636892405</c:v>
                </c:pt>
                <c:pt idx="832">
                  <c:v>1529224.032143438</c:v>
                </c:pt>
                <c:pt idx="833">
                  <c:v>1529198.390308627</c:v>
                </c:pt>
                <c:pt idx="834">
                  <c:v>1529209.109082914</c:v>
                </c:pt>
                <c:pt idx="835">
                  <c:v>1529230.19249546</c:v>
                </c:pt>
                <c:pt idx="836">
                  <c:v>1529228.530360433</c:v>
                </c:pt>
                <c:pt idx="837">
                  <c:v>1529235.279073187</c:v>
                </c:pt>
                <c:pt idx="838">
                  <c:v>1529249.196151739</c:v>
                </c:pt>
                <c:pt idx="839">
                  <c:v>1529238.044002048</c:v>
                </c:pt>
                <c:pt idx="840">
                  <c:v>1529239.857404175</c:v>
                </c:pt>
                <c:pt idx="841">
                  <c:v>1529218.378132208</c:v>
                </c:pt>
                <c:pt idx="842">
                  <c:v>1529229.082514629</c:v>
                </c:pt>
                <c:pt idx="843">
                  <c:v>1529241.573703569</c:v>
                </c:pt>
                <c:pt idx="844">
                  <c:v>1529243.187558597</c:v>
                </c:pt>
                <c:pt idx="845">
                  <c:v>1529235.272743771</c:v>
                </c:pt>
                <c:pt idx="846">
                  <c:v>1529259.914526298</c:v>
                </c:pt>
                <c:pt idx="847">
                  <c:v>1529244.021045689</c:v>
                </c:pt>
                <c:pt idx="848">
                  <c:v>1529244.763719971</c:v>
                </c:pt>
                <c:pt idx="849">
                  <c:v>1529240.782792971</c:v>
                </c:pt>
                <c:pt idx="850">
                  <c:v>1529246.741629882</c:v>
                </c:pt>
                <c:pt idx="851">
                  <c:v>1529256.394779435</c:v>
                </c:pt>
                <c:pt idx="852">
                  <c:v>1529242.969545119</c:v>
                </c:pt>
                <c:pt idx="853">
                  <c:v>1529239.88811055</c:v>
                </c:pt>
                <c:pt idx="854">
                  <c:v>1529227.832428497</c:v>
                </c:pt>
                <c:pt idx="855">
                  <c:v>1529234.073634253</c:v>
                </c:pt>
                <c:pt idx="856">
                  <c:v>1529237.635689259</c:v>
                </c:pt>
                <c:pt idx="857">
                  <c:v>1529241.760647147</c:v>
                </c:pt>
                <c:pt idx="858">
                  <c:v>1529278.647099913</c:v>
                </c:pt>
                <c:pt idx="859">
                  <c:v>1529258.682023391</c:v>
                </c:pt>
                <c:pt idx="860">
                  <c:v>1529226.024549376</c:v>
                </c:pt>
                <c:pt idx="861">
                  <c:v>1529243.616678192</c:v>
                </c:pt>
                <c:pt idx="862">
                  <c:v>1529236.603582856</c:v>
                </c:pt>
                <c:pt idx="863">
                  <c:v>1529225.899331424</c:v>
                </c:pt>
                <c:pt idx="864">
                  <c:v>1529233.04243122</c:v>
                </c:pt>
                <c:pt idx="865">
                  <c:v>1529234.318661505</c:v>
                </c:pt>
                <c:pt idx="866">
                  <c:v>1529227.58422591</c:v>
                </c:pt>
                <c:pt idx="867">
                  <c:v>1529245.345411318</c:v>
                </c:pt>
                <c:pt idx="868">
                  <c:v>1529249.404012135</c:v>
                </c:pt>
                <c:pt idx="869">
                  <c:v>1529247.879580979</c:v>
                </c:pt>
                <c:pt idx="870">
                  <c:v>1529254.052480005</c:v>
                </c:pt>
                <c:pt idx="871">
                  <c:v>1529235.814482464</c:v>
                </c:pt>
                <c:pt idx="872">
                  <c:v>1529257.236816766</c:v>
                </c:pt>
                <c:pt idx="873">
                  <c:v>1529252.772261972</c:v>
                </c:pt>
                <c:pt idx="874">
                  <c:v>1529252.90155342</c:v>
                </c:pt>
                <c:pt idx="875">
                  <c:v>1529248.362820594</c:v>
                </c:pt>
                <c:pt idx="876">
                  <c:v>1529258.716061778</c:v>
                </c:pt>
                <c:pt idx="877">
                  <c:v>1529255.981479856</c:v>
                </c:pt>
                <c:pt idx="878">
                  <c:v>1529255.59222883</c:v>
                </c:pt>
                <c:pt idx="879">
                  <c:v>1529244.21029596</c:v>
                </c:pt>
                <c:pt idx="880">
                  <c:v>1529255.661122801</c:v>
                </c:pt>
                <c:pt idx="881">
                  <c:v>1529245.102994271</c:v>
                </c:pt>
                <c:pt idx="882">
                  <c:v>1529237.211888719</c:v>
                </c:pt>
                <c:pt idx="883">
                  <c:v>1529253.665292049</c:v>
                </c:pt>
                <c:pt idx="884">
                  <c:v>1529247.794112899</c:v>
                </c:pt>
                <c:pt idx="885">
                  <c:v>1529258.747152929</c:v>
                </c:pt>
                <c:pt idx="886">
                  <c:v>1529246.822149041</c:v>
                </c:pt>
                <c:pt idx="887">
                  <c:v>1529252.983620627</c:v>
                </c:pt>
                <c:pt idx="888">
                  <c:v>1529253.409154312</c:v>
                </c:pt>
                <c:pt idx="889">
                  <c:v>1529244.30928698</c:v>
                </c:pt>
                <c:pt idx="890">
                  <c:v>1529240.953083808</c:v>
                </c:pt>
                <c:pt idx="891">
                  <c:v>1529242.29327802</c:v>
                </c:pt>
                <c:pt idx="892">
                  <c:v>1529244.217537472</c:v>
                </c:pt>
                <c:pt idx="893">
                  <c:v>1529235.738905484</c:v>
                </c:pt>
                <c:pt idx="894">
                  <c:v>1529235.797525026</c:v>
                </c:pt>
                <c:pt idx="895">
                  <c:v>1529235.343951362</c:v>
                </c:pt>
                <c:pt idx="896">
                  <c:v>1529233.598672588</c:v>
                </c:pt>
                <c:pt idx="897">
                  <c:v>1529224.770117413</c:v>
                </c:pt>
                <c:pt idx="898">
                  <c:v>1529228.155042158</c:v>
                </c:pt>
                <c:pt idx="899">
                  <c:v>1529224.337168109</c:v>
                </c:pt>
                <c:pt idx="900">
                  <c:v>1529234.345094853</c:v>
                </c:pt>
                <c:pt idx="901">
                  <c:v>1529223.681655286</c:v>
                </c:pt>
                <c:pt idx="902">
                  <c:v>1529217.61368432</c:v>
                </c:pt>
                <c:pt idx="903">
                  <c:v>1529215.382090082</c:v>
                </c:pt>
                <c:pt idx="904">
                  <c:v>1529222.982290734</c:v>
                </c:pt>
                <c:pt idx="905">
                  <c:v>1529220.153139179</c:v>
                </c:pt>
                <c:pt idx="906">
                  <c:v>1529228.319736434</c:v>
                </c:pt>
                <c:pt idx="907">
                  <c:v>1529206.428523451</c:v>
                </c:pt>
                <c:pt idx="908">
                  <c:v>1529216.509857334</c:v>
                </c:pt>
                <c:pt idx="909">
                  <c:v>1529230.580128052</c:v>
                </c:pt>
                <c:pt idx="910">
                  <c:v>1529231.388777779</c:v>
                </c:pt>
                <c:pt idx="911">
                  <c:v>1529240.120311971</c:v>
                </c:pt>
                <c:pt idx="912">
                  <c:v>1529230.476824181</c:v>
                </c:pt>
                <c:pt idx="913">
                  <c:v>1529221.697526122</c:v>
                </c:pt>
                <c:pt idx="914">
                  <c:v>1529235.771078132</c:v>
                </c:pt>
                <c:pt idx="915">
                  <c:v>1529220.908740072</c:v>
                </c:pt>
                <c:pt idx="916">
                  <c:v>1529231.204822205</c:v>
                </c:pt>
                <c:pt idx="917">
                  <c:v>1529236.381596453</c:v>
                </c:pt>
                <c:pt idx="918">
                  <c:v>1529231.608889504</c:v>
                </c:pt>
                <c:pt idx="919">
                  <c:v>1529237.78761671</c:v>
                </c:pt>
                <c:pt idx="920">
                  <c:v>1529228.638646485</c:v>
                </c:pt>
                <c:pt idx="921">
                  <c:v>1529235.895280784</c:v>
                </c:pt>
                <c:pt idx="922">
                  <c:v>1529231.101151395</c:v>
                </c:pt>
                <c:pt idx="923">
                  <c:v>1529234.651988988</c:v>
                </c:pt>
                <c:pt idx="924">
                  <c:v>1529231.502354907</c:v>
                </c:pt>
                <c:pt idx="925">
                  <c:v>1529233.847718396</c:v>
                </c:pt>
                <c:pt idx="926">
                  <c:v>1529232.782856809</c:v>
                </c:pt>
                <c:pt idx="927">
                  <c:v>1529231.710757689</c:v>
                </c:pt>
                <c:pt idx="928">
                  <c:v>1529231.503569959</c:v>
                </c:pt>
                <c:pt idx="929">
                  <c:v>1529229.349487329</c:v>
                </c:pt>
                <c:pt idx="930">
                  <c:v>1529223.132287537</c:v>
                </c:pt>
                <c:pt idx="931">
                  <c:v>1529234.780990369</c:v>
                </c:pt>
                <c:pt idx="932">
                  <c:v>1529234.606279115</c:v>
                </c:pt>
                <c:pt idx="933">
                  <c:v>1529226.877944774</c:v>
                </c:pt>
                <c:pt idx="934">
                  <c:v>1529220.961645552</c:v>
                </c:pt>
                <c:pt idx="935">
                  <c:v>1529229.818248793</c:v>
                </c:pt>
                <c:pt idx="936">
                  <c:v>1529223.786147088</c:v>
                </c:pt>
                <c:pt idx="937">
                  <c:v>1529225.288181522</c:v>
                </c:pt>
                <c:pt idx="938">
                  <c:v>1529228.338549961</c:v>
                </c:pt>
                <c:pt idx="939">
                  <c:v>1529230.674277553</c:v>
                </c:pt>
                <c:pt idx="940">
                  <c:v>1529229.371038024</c:v>
                </c:pt>
                <c:pt idx="941">
                  <c:v>1529228.053126386</c:v>
                </c:pt>
                <c:pt idx="942">
                  <c:v>1529230.200256307</c:v>
                </c:pt>
                <c:pt idx="943">
                  <c:v>1529227.563420502</c:v>
                </c:pt>
                <c:pt idx="944">
                  <c:v>1529228.486044353</c:v>
                </c:pt>
                <c:pt idx="945">
                  <c:v>1529231.112180466</c:v>
                </c:pt>
                <c:pt idx="946">
                  <c:v>1529230.302074404</c:v>
                </c:pt>
                <c:pt idx="947">
                  <c:v>1529229.245931695</c:v>
                </c:pt>
                <c:pt idx="948">
                  <c:v>1529228.300096814</c:v>
                </c:pt>
                <c:pt idx="949">
                  <c:v>1529226.618824937</c:v>
                </c:pt>
                <c:pt idx="950">
                  <c:v>1529227.585274369</c:v>
                </c:pt>
                <c:pt idx="951">
                  <c:v>1529221.638124328</c:v>
                </c:pt>
                <c:pt idx="952">
                  <c:v>1529223.045547601</c:v>
                </c:pt>
                <c:pt idx="953">
                  <c:v>1529216.205276193</c:v>
                </c:pt>
                <c:pt idx="954">
                  <c:v>1529214.61928734</c:v>
                </c:pt>
                <c:pt idx="955">
                  <c:v>1529222.752718974</c:v>
                </c:pt>
                <c:pt idx="956">
                  <c:v>1529227.404060289</c:v>
                </c:pt>
                <c:pt idx="957">
                  <c:v>1529224.828430217</c:v>
                </c:pt>
                <c:pt idx="958">
                  <c:v>1529215.708316268</c:v>
                </c:pt>
                <c:pt idx="959">
                  <c:v>1529209.928354526</c:v>
                </c:pt>
                <c:pt idx="960">
                  <c:v>1529218.656646554</c:v>
                </c:pt>
                <c:pt idx="961">
                  <c:v>1529215.247804575</c:v>
                </c:pt>
                <c:pt idx="962">
                  <c:v>1529219.486757725</c:v>
                </c:pt>
                <c:pt idx="963">
                  <c:v>1529217.346070484</c:v>
                </c:pt>
                <c:pt idx="964">
                  <c:v>1529220.145066115</c:v>
                </c:pt>
                <c:pt idx="965">
                  <c:v>1529216.080042444</c:v>
                </c:pt>
                <c:pt idx="966">
                  <c:v>1529212.589492182</c:v>
                </c:pt>
                <c:pt idx="967">
                  <c:v>1529216.672097257</c:v>
                </c:pt>
                <c:pt idx="968">
                  <c:v>1529212.973273239</c:v>
                </c:pt>
                <c:pt idx="969">
                  <c:v>1529211.899449551</c:v>
                </c:pt>
                <c:pt idx="970">
                  <c:v>1529210.09868212</c:v>
                </c:pt>
                <c:pt idx="971">
                  <c:v>1529212.401354752</c:v>
                </c:pt>
                <c:pt idx="972">
                  <c:v>1529211.475431417</c:v>
                </c:pt>
                <c:pt idx="973">
                  <c:v>1529211.390068811</c:v>
                </c:pt>
                <c:pt idx="974">
                  <c:v>1529214.316697909</c:v>
                </c:pt>
                <c:pt idx="975">
                  <c:v>1529212.084131851</c:v>
                </c:pt>
                <c:pt idx="976">
                  <c:v>1529217.512871815</c:v>
                </c:pt>
                <c:pt idx="977">
                  <c:v>1529210.613500924</c:v>
                </c:pt>
                <c:pt idx="978">
                  <c:v>1529212.458668454</c:v>
                </c:pt>
                <c:pt idx="979">
                  <c:v>1529210.492290328</c:v>
                </c:pt>
                <c:pt idx="980">
                  <c:v>1529214.468696145</c:v>
                </c:pt>
                <c:pt idx="981">
                  <c:v>1529210.592806738</c:v>
                </c:pt>
                <c:pt idx="982">
                  <c:v>1529216.708787145</c:v>
                </c:pt>
                <c:pt idx="983">
                  <c:v>1529212.227621672</c:v>
                </c:pt>
                <c:pt idx="984">
                  <c:v>1529214.537045903</c:v>
                </c:pt>
                <c:pt idx="985">
                  <c:v>1529212.704626249</c:v>
                </c:pt>
                <c:pt idx="986">
                  <c:v>1529219.36491336</c:v>
                </c:pt>
                <c:pt idx="987">
                  <c:v>1529211.155735962</c:v>
                </c:pt>
                <c:pt idx="988">
                  <c:v>1529205.326538604</c:v>
                </c:pt>
                <c:pt idx="989">
                  <c:v>1529210.921531473</c:v>
                </c:pt>
                <c:pt idx="990">
                  <c:v>1529215.142830602</c:v>
                </c:pt>
                <c:pt idx="991">
                  <c:v>1529214.448379129</c:v>
                </c:pt>
                <c:pt idx="992">
                  <c:v>1529215.806433624</c:v>
                </c:pt>
                <c:pt idx="993">
                  <c:v>1529213.495397543</c:v>
                </c:pt>
                <c:pt idx="994">
                  <c:v>1529220.692220295</c:v>
                </c:pt>
                <c:pt idx="995">
                  <c:v>1529213.775940252</c:v>
                </c:pt>
                <c:pt idx="996">
                  <c:v>1529217.89729744</c:v>
                </c:pt>
                <c:pt idx="997">
                  <c:v>1529214.36970927</c:v>
                </c:pt>
                <c:pt idx="998">
                  <c:v>1529222.0345913</c:v>
                </c:pt>
                <c:pt idx="999">
                  <c:v>1529216.875206675</c:v>
                </c:pt>
                <c:pt idx="1000">
                  <c:v>1529221.333380112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3282819.422943987</c:v>
                </c:pt>
                <c:pt idx="1">
                  <c:v>22451971.35040476</c:v>
                </c:pt>
                <c:pt idx="2">
                  <c:v>21159167.51987719</c:v>
                </c:pt>
                <c:pt idx="3">
                  <c:v>20196823.5277582</c:v>
                </c:pt>
                <c:pt idx="4">
                  <c:v>19913547.75263369</c:v>
                </c:pt>
                <c:pt idx="5">
                  <c:v>19433390.96193444</c:v>
                </c:pt>
                <c:pt idx="6">
                  <c:v>19177576.05319814</c:v>
                </c:pt>
                <c:pt idx="7">
                  <c:v>18709096.2903735</c:v>
                </c:pt>
                <c:pt idx="8">
                  <c:v>18459150.57453449</c:v>
                </c:pt>
                <c:pt idx="9">
                  <c:v>17988152.64191249</c:v>
                </c:pt>
                <c:pt idx="10">
                  <c:v>17738335.87857514</c:v>
                </c:pt>
                <c:pt idx="11">
                  <c:v>17261158.40512583</c:v>
                </c:pt>
                <c:pt idx="12">
                  <c:v>17009409.71623375</c:v>
                </c:pt>
                <c:pt idx="13">
                  <c:v>16525005.54894789</c:v>
                </c:pt>
                <c:pt idx="14">
                  <c:v>16270463.08642174</c:v>
                </c:pt>
                <c:pt idx="15">
                  <c:v>15778601.24157374</c:v>
                </c:pt>
                <c:pt idx="16">
                  <c:v>15520858.01962787</c:v>
                </c:pt>
                <c:pt idx="17">
                  <c:v>15021563.69489421</c:v>
                </c:pt>
                <c:pt idx="18">
                  <c:v>14760389.35509574</c:v>
                </c:pt>
                <c:pt idx="19">
                  <c:v>14253734.01291226</c:v>
                </c:pt>
                <c:pt idx="20">
                  <c:v>13988952.93933437</c:v>
                </c:pt>
                <c:pt idx="21">
                  <c:v>13474963.16739074</c:v>
                </c:pt>
                <c:pt idx="22">
                  <c:v>13197682.49506469</c:v>
                </c:pt>
                <c:pt idx="23">
                  <c:v>12658890.06914371</c:v>
                </c:pt>
                <c:pt idx="24">
                  <c:v>12367910.64522476</c:v>
                </c:pt>
                <c:pt idx="25">
                  <c:v>11802442.50181545</c:v>
                </c:pt>
                <c:pt idx="26">
                  <c:v>10742394.79925231</c:v>
                </c:pt>
                <c:pt idx="27">
                  <c:v>10279903.35984088</c:v>
                </c:pt>
                <c:pt idx="28">
                  <c:v>9902028.328199886</c:v>
                </c:pt>
                <c:pt idx="29">
                  <c:v>9836885.593423581</c:v>
                </c:pt>
                <c:pt idx="30">
                  <c:v>9834636.430052282</c:v>
                </c:pt>
                <c:pt idx="31">
                  <c:v>9631247.38992033</c:v>
                </c:pt>
                <c:pt idx="32">
                  <c:v>9627228.804606421</c:v>
                </c:pt>
                <c:pt idx="33">
                  <c:v>9423194.406088965</c:v>
                </c:pt>
                <c:pt idx="34">
                  <c:v>9418024.544749264</c:v>
                </c:pt>
                <c:pt idx="35">
                  <c:v>9209968.18722059</c:v>
                </c:pt>
                <c:pt idx="36">
                  <c:v>9203899.554272331</c:v>
                </c:pt>
                <c:pt idx="37">
                  <c:v>8991116.758360144</c:v>
                </c:pt>
                <c:pt idx="38">
                  <c:v>8984305.973008268</c:v>
                </c:pt>
                <c:pt idx="39">
                  <c:v>8766867.320530817</c:v>
                </c:pt>
                <c:pt idx="40">
                  <c:v>8759436.375078566</c:v>
                </c:pt>
                <c:pt idx="41">
                  <c:v>8537858.540040176</c:v>
                </c:pt>
                <c:pt idx="42">
                  <c:v>8529941.071448863</c:v>
                </c:pt>
                <c:pt idx="43">
                  <c:v>8305225.718183345</c:v>
                </c:pt>
                <c:pt idx="44">
                  <c:v>8296940.183968628</c:v>
                </c:pt>
                <c:pt idx="45">
                  <c:v>8070251.950539597</c:v>
                </c:pt>
                <c:pt idx="46">
                  <c:v>8060914.949801686</c:v>
                </c:pt>
                <c:pt idx="47">
                  <c:v>7834395.911644277</c:v>
                </c:pt>
                <c:pt idx="48">
                  <c:v>7622468.264346077</c:v>
                </c:pt>
                <c:pt idx="49">
                  <c:v>7640132.092664485</c:v>
                </c:pt>
                <c:pt idx="50">
                  <c:v>7404081.983093058</c:v>
                </c:pt>
                <c:pt idx="51">
                  <c:v>7039517.732975577</c:v>
                </c:pt>
                <c:pt idx="52">
                  <c:v>6845022.011979302</c:v>
                </c:pt>
                <c:pt idx="53">
                  <c:v>6692281.607090016</c:v>
                </c:pt>
                <c:pt idx="54">
                  <c:v>6471407.584931991</c:v>
                </c:pt>
                <c:pt idx="55">
                  <c:v>6412788.565348356</c:v>
                </c:pt>
                <c:pt idx="56">
                  <c:v>6411954.073064076</c:v>
                </c:pt>
                <c:pt idx="57">
                  <c:v>6396567.762207022</c:v>
                </c:pt>
                <c:pt idx="58">
                  <c:v>6397688.547222572</c:v>
                </c:pt>
                <c:pt idx="59">
                  <c:v>6334216.90450396</c:v>
                </c:pt>
                <c:pt idx="60">
                  <c:v>6336358.271070885</c:v>
                </c:pt>
                <c:pt idx="61">
                  <c:v>6258955.532453971</c:v>
                </c:pt>
                <c:pt idx="62">
                  <c:v>6261596.99227275</c:v>
                </c:pt>
                <c:pt idx="63">
                  <c:v>6172176.836017181</c:v>
                </c:pt>
                <c:pt idx="64">
                  <c:v>6174940.635129449</c:v>
                </c:pt>
                <c:pt idx="65">
                  <c:v>6076006.697263308</c:v>
                </c:pt>
                <c:pt idx="66">
                  <c:v>6078612.511558254</c:v>
                </c:pt>
                <c:pt idx="67">
                  <c:v>5972468.424028026</c:v>
                </c:pt>
                <c:pt idx="68">
                  <c:v>5863563.589970112</c:v>
                </c:pt>
                <c:pt idx="69">
                  <c:v>5817057.141446264</c:v>
                </c:pt>
                <c:pt idx="70">
                  <c:v>5819019.004427576</c:v>
                </c:pt>
                <c:pt idx="71">
                  <c:v>5715749.176775138</c:v>
                </c:pt>
                <c:pt idx="72">
                  <c:v>5603098.051287408</c:v>
                </c:pt>
                <c:pt idx="73">
                  <c:v>5554454.754877233</c:v>
                </c:pt>
                <c:pt idx="74">
                  <c:v>5550978.17526091</c:v>
                </c:pt>
                <c:pt idx="75">
                  <c:v>5410432.300645161</c:v>
                </c:pt>
                <c:pt idx="76">
                  <c:v>5256602.398799928</c:v>
                </c:pt>
                <c:pt idx="77">
                  <c:v>5157089.539905608</c:v>
                </c:pt>
                <c:pt idx="78">
                  <c:v>5072473.450850723</c:v>
                </c:pt>
                <c:pt idx="79">
                  <c:v>4959639.562271521</c:v>
                </c:pt>
                <c:pt idx="80">
                  <c:v>4908845.250571944</c:v>
                </c:pt>
                <c:pt idx="81">
                  <c:v>4914708.324079224</c:v>
                </c:pt>
                <c:pt idx="82">
                  <c:v>4864906.818170742</c:v>
                </c:pt>
                <c:pt idx="83">
                  <c:v>4871031.848143377</c:v>
                </c:pt>
                <c:pt idx="84">
                  <c:v>4848875.716821035</c:v>
                </c:pt>
                <c:pt idx="85">
                  <c:v>4856074.761618509</c:v>
                </c:pt>
                <c:pt idx="86">
                  <c:v>4802316.94977857</c:v>
                </c:pt>
                <c:pt idx="87">
                  <c:v>4809525.216097084</c:v>
                </c:pt>
                <c:pt idx="88">
                  <c:v>4746896.569944713</c:v>
                </c:pt>
                <c:pt idx="89">
                  <c:v>4686269.057069152</c:v>
                </c:pt>
                <c:pt idx="90">
                  <c:v>4671271.850548615</c:v>
                </c:pt>
                <c:pt idx="91">
                  <c:v>4677592.331140907</c:v>
                </c:pt>
                <c:pt idx="92">
                  <c:v>4604949.920764696</c:v>
                </c:pt>
                <c:pt idx="93">
                  <c:v>4537689.813774262</c:v>
                </c:pt>
                <c:pt idx="94">
                  <c:v>4469741.513725644</c:v>
                </c:pt>
                <c:pt idx="95">
                  <c:v>4446885.751022241</c:v>
                </c:pt>
                <c:pt idx="96">
                  <c:v>4452262.392899854</c:v>
                </c:pt>
                <c:pt idx="97">
                  <c:v>4384569.863245001</c:v>
                </c:pt>
                <c:pt idx="98">
                  <c:v>4322578.775888967</c:v>
                </c:pt>
                <c:pt idx="99">
                  <c:v>4303046.036877503</c:v>
                </c:pt>
                <c:pt idx="100">
                  <c:v>4305942.750300317</c:v>
                </c:pt>
                <c:pt idx="101">
                  <c:v>4216329.858188091</c:v>
                </c:pt>
                <c:pt idx="102">
                  <c:v>4161184.286151845</c:v>
                </c:pt>
                <c:pt idx="103">
                  <c:v>4114238.672078744</c:v>
                </c:pt>
                <c:pt idx="104">
                  <c:v>4038796.283073457</c:v>
                </c:pt>
                <c:pt idx="105">
                  <c:v>4013334.258253234</c:v>
                </c:pt>
                <c:pt idx="106">
                  <c:v>4014808.477231018</c:v>
                </c:pt>
                <c:pt idx="107">
                  <c:v>3974826.411081304</c:v>
                </c:pt>
                <c:pt idx="108">
                  <c:v>3942218.976305851</c:v>
                </c:pt>
                <c:pt idx="109">
                  <c:v>3932554.216239513</c:v>
                </c:pt>
                <c:pt idx="110">
                  <c:v>3933428.158783201</c:v>
                </c:pt>
                <c:pt idx="111">
                  <c:v>3915575.132684797</c:v>
                </c:pt>
                <c:pt idx="112">
                  <c:v>3917260.179796481</c:v>
                </c:pt>
                <c:pt idx="113">
                  <c:v>3881447.615780353</c:v>
                </c:pt>
                <c:pt idx="114">
                  <c:v>3842989.867163373</c:v>
                </c:pt>
                <c:pt idx="115">
                  <c:v>3806264.057100755</c:v>
                </c:pt>
                <c:pt idx="116">
                  <c:v>3791844.1537352</c:v>
                </c:pt>
                <c:pt idx="117">
                  <c:v>3791155.196475961</c:v>
                </c:pt>
                <c:pt idx="118">
                  <c:v>3736953.02719824</c:v>
                </c:pt>
                <c:pt idx="119">
                  <c:v>3693282.212291168</c:v>
                </c:pt>
                <c:pt idx="120">
                  <c:v>3672595.130599238</c:v>
                </c:pt>
                <c:pt idx="121">
                  <c:v>3673214.20267561</c:v>
                </c:pt>
                <c:pt idx="122">
                  <c:v>3655032.19531741</c:v>
                </c:pt>
                <c:pt idx="123">
                  <c:v>3655778.655606234</c:v>
                </c:pt>
                <c:pt idx="124">
                  <c:v>3609213.921937559</c:v>
                </c:pt>
                <c:pt idx="125">
                  <c:v>3572737.469957916</c:v>
                </c:pt>
                <c:pt idx="126">
                  <c:v>3525826.967682465</c:v>
                </c:pt>
                <c:pt idx="127">
                  <c:v>3493407.478201216</c:v>
                </c:pt>
                <c:pt idx="128">
                  <c:v>3465854.426383385</c:v>
                </c:pt>
                <c:pt idx="129">
                  <c:v>3420683.733600242</c:v>
                </c:pt>
                <c:pt idx="130">
                  <c:v>3406426.884250564</c:v>
                </c:pt>
                <c:pt idx="131">
                  <c:v>3407234.055688763</c:v>
                </c:pt>
                <c:pt idx="132">
                  <c:v>3387789.797162377</c:v>
                </c:pt>
                <c:pt idx="133">
                  <c:v>3359112.143161552</c:v>
                </c:pt>
                <c:pt idx="134">
                  <c:v>3334067.112224478</c:v>
                </c:pt>
                <c:pt idx="135">
                  <c:v>3319263.429224254</c:v>
                </c:pt>
                <c:pt idx="136">
                  <c:v>3319757.110722882</c:v>
                </c:pt>
                <c:pt idx="137">
                  <c:v>3312245.158740045</c:v>
                </c:pt>
                <c:pt idx="138">
                  <c:v>3312898.089244195</c:v>
                </c:pt>
                <c:pt idx="139">
                  <c:v>3298601.64593233</c:v>
                </c:pt>
                <c:pt idx="140">
                  <c:v>3298513.986848243</c:v>
                </c:pt>
                <c:pt idx="141">
                  <c:v>3264156.544930353</c:v>
                </c:pt>
                <c:pt idx="142">
                  <c:v>3238809.379280271</c:v>
                </c:pt>
                <c:pt idx="143">
                  <c:v>3205261.544427351</c:v>
                </c:pt>
                <c:pt idx="144">
                  <c:v>3175687.192511326</c:v>
                </c:pt>
                <c:pt idx="145">
                  <c:v>3161563.012460329</c:v>
                </c:pt>
                <c:pt idx="146">
                  <c:v>3162148.893590528</c:v>
                </c:pt>
                <c:pt idx="147">
                  <c:v>3149961.332009174</c:v>
                </c:pt>
                <c:pt idx="148">
                  <c:v>3150577.421186325</c:v>
                </c:pt>
                <c:pt idx="149">
                  <c:v>3120711.643350477</c:v>
                </c:pt>
                <c:pt idx="150">
                  <c:v>3098803.5907979</c:v>
                </c:pt>
                <c:pt idx="151">
                  <c:v>3069648.976661311</c:v>
                </c:pt>
                <c:pt idx="152">
                  <c:v>3049204.681030615</c:v>
                </c:pt>
                <c:pt idx="153">
                  <c:v>3032346.463446845</c:v>
                </c:pt>
                <c:pt idx="154">
                  <c:v>3000946.006479474</c:v>
                </c:pt>
                <c:pt idx="155">
                  <c:v>2987843.263064221</c:v>
                </c:pt>
                <c:pt idx="156">
                  <c:v>2978046.463422156</c:v>
                </c:pt>
                <c:pt idx="157">
                  <c:v>2978369.090295979</c:v>
                </c:pt>
                <c:pt idx="158">
                  <c:v>2963590.814976028</c:v>
                </c:pt>
                <c:pt idx="159">
                  <c:v>2942429.324110055</c:v>
                </c:pt>
                <c:pt idx="160">
                  <c:v>2923902.68001298</c:v>
                </c:pt>
                <c:pt idx="161">
                  <c:v>2913394.22829091</c:v>
                </c:pt>
                <c:pt idx="162">
                  <c:v>2913925.828129425</c:v>
                </c:pt>
                <c:pt idx="163">
                  <c:v>2901972.91699239</c:v>
                </c:pt>
                <c:pt idx="164">
                  <c:v>2896643.20555721</c:v>
                </c:pt>
                <c:pt idx="165">
                  <c:v>2897023.688460633</c:v>
                </c:pt>
                <c:pt idx="166">
                  <c:v>2875626.978023808</c:v>
                </c:pt>
                <c:pt idx="167">
                  <c:v>2857884.976938022</c:v>
                </c:pt>
                <c:pt idx="168">
                  <c:v>2835143.34994361</c:v>
                </c:pt>
                <c:pt idx="169">
                  <c:v>2814989.531665475</c:v>
                </c:pt>
                <c:pt idx="170">
                  <c:v>2805537.256210418</c:v>
                </c:pt>
                <c:pt idx="171">
                  <c:v>2805826.137315482</c:v>
                </c:pt>
                <c:pt idx="172">
                  <c:v>2797578.302861533</c:v>
                </c:pt>
                <c:pt idx="173">
                  <c:v>2798050.608730474</c:v>
                </c:pt>
                <c:pt idx="174">
                  <c:v>2778109.464539984</c:v>
                </c:pt>
                <c:pt idx="175">
                  <c:v>2762790.625929677</c:v>
                </c:pt>
                <c:pt idx="176">
                  <c:v>2742856.41108484</c:v>
                </c:pt>
                <c:pt idx="177">
                  <c:v>2728910.282383701</c:v>
                </c:pt>
                <c:pt idx="178">
                  <c:v>2717701.920546147</c:v>
                </c:pt>
                <c:pt idx="179">
                  <c:v>2696237.034826013</c:v>
                </c:pt>
                <c:pt idx="180">
                  <c:v>2692377.631877238</c:v>
                </c:pt>
                <c:pt idx="181">
                  <c:v>2692747.786348876</c:v>
                </c:pt>
                <c:pt idx="182">
                  <c:v>2680195.368964176</c:v>
                </c:pt>
                <c:pt idx="183">
                  <c:v>2675334.583446703</c:v>
                </c:pt>
                <c:pt idx="184">
                  <c:v>2675206.229268906</c:v>
                </c:pt>
                <c:pt idx="185">
                  <c:v>2657527.94020039</c:v>
                </c:pt>
                <c:pt idx="186">
                  <c:v>2642836.829180238</c:v>
                </c:pt>
                <c:pt idx="187">
                  <c:v>2633969.300628582</c:v>
                </c:pt>
                <c:pt idx="188">
                  <c:v>2630808.200908894</c:v>
                </c:pt>
                <c:pt idx="189">
                  <c:v>2630837.790226187</c:v>
                </c:pt>
                <c:pt idx="190">
                  <c:v>2619604.999454701</c:v>
                </c:pt>
                <c:pt idx="191">
                  <c:v>2604770.391168935</c:v>
                </c:pt>
                <c:pt idx="192">
                  <c:v>2591423.643204653</c:v>
                </c:pt>
                <c:pt idx="193">
                  <c:v>2574583.366953959</c:v>
                </c:pt>
                <c:pt idx="194">
                  <c:v>2559580.015863607</c:v>
                </c:pt>
                <c:pt idx="195">
                  <c:v>2552316.891581838</c:v>
                </c:pt>
                <c:pt idx="196">
                  <c:v>2550257.718493669</c:v>
                </c:pt>
                <c:pt idx="197">
                  <c:v>2550415.68623505</c:v>
                </c:pt>
                <c:pt idx="198">
                  <c:v>2544707.300676048</c:v>
                </c:pt>
                <c:pt idx="199">
                  <c:v>2544530.386647442</c:v>
                </c:pt>
                <c:pt idx="200">
                  <c:v>2529132.328476114</c:v>
                </c:pt>
                <c:pt idx="201">
                  <c:v>2514987.128979948</c:v>
                </c:pt>
                <c:pt idx="202">
                  <c:v>2504939.395918472</c:v>
                </c:pt>
                <c:pt idx="203">
                  <c:v>2496802.780648305</c:v>
                </c:pt>
                <c:pt idx="204">
                  <c:v>2480843.89047451</c:v>
                </c:pt>
                <c:pt idx="205">
                  <c:v>2472040.680778583</c:v>
                </c:pt>
                <c:pt idx="206">
                  <c:v>2468711.654623162</c:v>
                </c:pt>
                <c:pt idx="207">
                  <c:v>2468843.456263177</c:v>
                </c:pt>
                <c:pt idx="208">
                  <c:v>2458669.313779186</c:v>
                </c:pt>
                <c:pt idx="209">
                  <c:v>2454761.114236438</c:v>
                </c:pt>
                <c:pt idx="210">
                  <c:v>2454650.959031562</c:v>
                </c:pt>
                <c:pt idx="211">
                  <c:v>2440423.912289979</c:v>
                </c:pt>
                <c:pt idx="212">
                  <c:v>2430122.274929239</c:v>
                </c:pt>
                <c:pt idx="213">
                  <c:v>2423353.249062927</c:v>
                </c:pt>
                <c:pt idx="214">
                  <c:v>2420882.691294619</c:v>
                </c:pt>
                <c:pt idx="215">
                  <c:v>2420956.526788165</c:v>
                </c:pt>
                <c:pt idx="216">
                  <c:v>2412396.733093756</c:v>
                </c:pt>
                <c:pt idx="217">
                  <c:v>2401509.818218582</c:v>
                </c:pt>
                <c:pt idx="218">
                  <c:v>2391545.005912076</c:v>
                </c:pt>
                <c:pt idx="219">
                  <c:v>2379006.86215151</c:v>
                </c:pt>
                <c:pt idx="220">
                  <c:v>2367777.696533477</c:v>
                </c:pt>
                <c:pt idx="221">
                  <c:v>2362380.641019427</c:v>
                </c:pt>
                <c:pt idx="222">
                  <c:v>2360568.614643987</c:v>
                </c:pt>
                <c:pt idx="223">
                  <c:v>2360641.213133342</c:v>
                </c:pt>
                <c:pt idx="224">
                  <c:v>2359300.602471221</c:v>
                </c:pt>
                <c:pt idx="225">
                  <c:v>2359258.724365708</c:v>
                </c:pt>
                <c:pt idx="226">
                  <c:v>2347668.58269252</c:v>
                </c:pt>
                <c:pt idx="227">
                  <c:v>2336855.466394118</c:v>
                </c:pt>
                <c:pt idx="228">
                  <c:v>2329156.059875555</c:v>
                </c:pt>
                <c:pt idx="229">
                  <c:v>2317770.601190187</c:v>
                </c:pt>
                <c:pt idx="230">
                  <c:v>2310128.897839916</c:v>
                </c:pt>
                <c:pt idx="231">
                  <c:v>2307720.121596578</c:v>
                </c:pt>
                <c:pt idx="232">
                  <c:v>2307802.899822836</c:v>
                </c:pt>
                <c:pt idx="233">
                  <c:v>2299552.057946162</c:v>
                </c:pt>
                <c:pt idx="234">
                  <c:v>2296295.13603277</c:v>
                </c:pt>
                <c:pt idx="235">
                  <c:v>2296378.586160074</c:v>
                </c:pt>
                <c:pt idx="236">
                  <c:v>2284733.286874222</c:v>
                </c:pt>
                <c:pt idx="237">
                  <c:v>2275798.449696218</c:v>
                </c:pt>
                <c:pt idx="238">
                  <c:v>2270332.971997406</c:v>
                </c:pt>
                <c:pt idx="239">
                  <c:v>2268511.190254021</c:v>
                </c:pt>
                <c:pt idx="240">
                  <c:v>2268658.252877237</c:v>
                </c:pt>
                <c:pt idx="241">
                  <c:v>2261764.728454566</c:v>
                </c:pt>
                <c:pt idx="242">
                  <c:v>2253312.774418012</c:v>
                </c:pt>
                <c:pt idx="243">
                  <c:v>2245736.129090747</c:v>
                </c:pt>
                <c:pt idx="244">
                  <c:v>2236222.157530118</c:v>
                </c:pt>
                <c:pt idx="245">
                  <c:v>2227582.998550176</c:v>
                </c:pt>
                <c:pt idx="246">
                  <c:v>2223474.161821606</c:v>
                </c:pt>
                <c:pt idx="247">
                  <c:v>2222359.421560343</c:v>
                </c:pt>
                <c:pt idx="248">
                  <c:v>2222477.487760642</c:v>
                </c:pt>
                <c:pt idx="249">
                  <c:v>2221747.31049885</c:v>
                </c:pt>
                <c:pt idx="250">
                  <c:v>2221615.154835705</c:v>
                </c:pt>
                <c:pt idx="251">
                  <c:v>2212538.691049377</c:v>
                </c:pt>
                <c:pt idx="252">
                  <c:v>2204074.641322265</c:v>
                </c:pt>
                <c:pt idx="253">
                  <c:v>2197912.749331638</c:v>
                </c:pt>
                <c:pt idx="254">
                  <c:v>2188792.714192384</c:v>
                </c:pt>
                <c:pt idx="255">
                  <c:v>2183180.054722379</c:v>
                </c:pt>
                <c:pt idx="256">
                  <c:v>2180543.536962529</c:v>
                </c:pt>
                <c:pt idx="257">
                  <c:v>2180488.521286088</c:v>
                </c:pt>
                <c:pt idx="258">
                  <c:v>2174072.323090918</c:v>
                </c:pt>
                <c:pt idx="259">
                  <c:v>2171479.533251946</c:v>
                </c:pt>
                <c:pt idx="260">
                  <c:v>2171574.782439217</c:v>
                </c:pt>
                <c:pt idx="261">
                  <c:v>2162458.65221899</c:v>
                </c:pt>
                <c:pt idx="262">
                  <c:v>2155940.460815637</c:v>
                </c:pt>
                <c:pt idx="263">
                  <c:v>2151239.985590613</c:v>
                </c:pt>
                <c:pt idx="264">
                  <c:v>2149374.951424891</c:v>
                </c:pt>
                <c:pt idx="265">
                  <c:v>2149416.440883595</c:v>
                </c:pt>
                <c:pt idx="266">
                  <c:v>2143860.672442969</c:v>
                </c:pt>
                <c:pt idx="267">
                  <c:v>2136894.450887004</c:v>
                </c:pt>
                <c:pt idx="268">
                  <c:v>2130644.258515546</c:v>
                </c:pt>
                <c:pt idx="269">
                  <c:v>2122741.335316142</c:v>
                </c:pt>
                <c:pt idx="270">
                  <c:v>2115702.634002032</c:v>
                </c:pt>
                <c:pt idx="271">
                  <c:v>2112331.545218708</c:v>
                </c:pt>
                <c:pt idx="272">
                  <c:v>2107423.867245216</c:v>
                </c:pt>
                <c:pt idx="273">
                  <c:v>2102305.832141337</c:v>
                </c:pt>
                <c:pt idx="274">
                  <c:v>2098244.933770851</c:v>
                </c:pt>
                <c:pt idx="275">
                  <c:v>2096518.181528044</c:v>
                </c:pt>
                <c:pt idx="276">
                  <c:v>2096435.924654288</c:v>
                </c:pt>
                <c:pt idx="277">
                  <c:v>2090222.050044015</c:v>
                </c:pt>
                <c:pt idx="278">
                  <c:v>2086010.73997114</c:v>
                </c:pt>
                <c:pt idx="279">
                  <c:v>2079245.535541493</c:v>
                </c:pt>
                <c:pt idx="280">
                  <c:v>2074537.170291024</c:v>
                </c:pt>
                <c:pt idx="281">
                  <c:v>2073101.726180051</c:v>
                </c:pt>
                <c:pt idx="282">
                  <c:v>2073079.799986532</c:v>
                </c:pt>
                <c:pt idx="283">
                  <c:v>2068494.244557758</c:v>
                </c:pt>
                <c:pt idx="284">
                  <c:v>2066796.476943437</c:v>
                </c:pt>
                <c:pt idx="285">
                  <c:v>2066856.389122954</c:v>
                </c:pt>
                <c:pt idx="286">
                  <c:v>2059586.512113644</c:v>
                </c:pt>
                <c:pt idx="287">
                  <c:v>2053328.354710616</c:v>
                </c:pt>
                <c:pt idx="288">
                  <c:v>2049844.364217238</c:v>
                </c:pt>
                <c:pt idx="289">
                  <c:v>2048832.229943586</c:v>
                </c:pt>
                <c:pt idx="290">
                  <c:v>2048936.227535345</c:v>
                </c:pt>
                <c:pt idx="291">
                  <c:v>2044608.415734384</c:v>
                </c:pt>
                <c:pt idx="292">
                  <c:v>2039424.843132247</c:v>
                </c:pt>
                <c:pt idx="293">
                  <c:v>2034787.446210234</c:v>
                </c:pt>
                <c:pt idx="294">
                  <c:v>2028878.315394411</c:v>
                </c:pt>
                <c:pt idx="295">
                  <c:v>2023297.29779035</c:v>
                </c:pt>
                <c:pt idx="296">
                  <c:v>2020682.017678841</c:v>
                </c:pt>
                <c:pt idx="297">
                  <c:v>2016657.177669842</c:v>
                </c:pt>
                <c:pt idx="298">
                  <c:v>2012546.813778055</c:v>
                </c:pt>
                <c:pt idx="299">
                  <c:v>2009307.925923605</c:v>
                </c:pt>
                <c:pt idx="300">
                  <c:v>2007891.347922638</c:v>
                </c:pt>
                <c:pt idx="301">
                  <c:v>2007870.754021892</c:v>
                </c:pt>
                <c:pt idx="302">
                  <c:v>2002002.838816576</c:v>
                </c:pt>
                <c:pt idx="303">
                  <c:v>1998151.349035675</c:v>
                </c:pt>
                <c:pt idx="304">
                  <c:v>1992496.535967046</c:v>
                </c:pt>
                <c:pt idx="305">
                  <c:v>1989535.969930618</c:v>
                </c:pt>
                <c:pt idx="306">
                  <c:v>1987869.737887057</c:v>
                </c:pt>
                <c:pt idx="307">
                  <c:v>1988007.67487304</c:v>
                </c:pt>
                <c:pt idx="308">
                  <c:v>1984253.339717331</c:v>
                </c:pt>
                <c:pt idx="309">
                  <c:v>1982840.778102506</c:v>
                </c:pt>
                <c:pt idx="310">
                  <c:v>1982896.836326782</c:v>
                </c:pt>
                <c:pt idx="311">
                  <c:v>1977367.282070033</c:v>
                </c:pt>
                <c:pt idx="312">
                  <c:v>1973980.981896059</c:v>
                </c:pt>
                <c:pt idx="313">
                  <c:v>1971137.653808738</c:v>
                </c:pt>
                <c:pt idx="314">
                  <c:v>1969880.566498603</c:v>
                </c:pt>
                <c:pt idx="315">
                  <c:v>1969892.829318497</c:v>
                </c:pt>
                <c:pt idx="316">
                  <c:v>1966711.997893546</c:v>
                </c:pt>
                <c:pt idx="317">
                  <c:v>1962494.062497737</c:v>
                </c:pt>
                <c:pt idx="318">
                  <c:v>1958720.556881949</c:v>
                </c:pt>
                <c:pt idx="319">
                  <c:v>1953498.928150207</c:v>
                </c:pt>
                <c:pt idx="320">
                  <c:v>1948636.502755912</c:v>
                </c:pt>
                <c:pt idx="321">
                  <c:v>1946152.588061117</c:v>
                </c:pt>
                <c:pt idx="322">
                  <c:v>1942797.766258748</c:v>
                </c:pt>
                <c:pt idx="323">
                  <c:v>1939263.69157669</c:v>
                </c:pt>
                <c:pt idx="324">
                  <c:v>1936538.333102609</c:v>
                </c:pt>
                <c:pt idx="325">
                  <c:v>1935405.258816155</c:v>
                </c:pt>
                <c:pt idx="326">
                  <c:v>1935509.333111202</c:v>
                </c:pt>
                <c:pt idx="327">
                  <c:v>1931780.279537597</c:v>
                </c:pt>
                <c:pt idx="328">
                  <c:v>1929400.689636017</c:v>
                </c:pt>
                <c:pt idx="329">
                  <c:v>1925200.986102433</c:v>
                </c:pt>
                <c:pt idx="330">
                  <c:v>1922023.229678389</c:v>
                </c:pt>
                <c:pt idx="331">
                  <c:v>1921437.379609178</c:v>
                </c:pt>
                <c:pt idx="332">
                  <c:v>1921415.279322664</c:v>
                </c:pt>
                <c:pt idx="333">
                  <c:v>1918812.509720466</c:v>
                </c:pt>
                <c:pt idx="334">
                  <c:v>1917987.901675087</c:v>
                </c:pt>
                <c:pt idx="335">
                  <c:v>1918058.112865547</c:v>
                </c:pt>
                <c:pt idx="336">
                  <c:v>1913396.192643852</c:v>
                </c:pt>
                <c:pt idx="337">
                  <c:v>1908699.11408767</c:v>
                </c:pt>
                <c:pt idx="338">
                  <c:v>1906650.026244347</c:v>
                </c:pt>
                <c:pt idx="339">
                  <c:v>1906269.303809116</c:v>
                </c:pt>
                <c:pt idx="340">
                  <c:v>1906373.159695964</c:v>
                </c:pt>
                <c:pt idx="341">
                  <c:v>1903763.477712821</c:v>
                </c:pt>
                <c:pt idx="342">
                  <c:v>1900811.053935595</c:v>
                </c:pt>
                <c:pt idx="343">
                  <c:v>1898229.695289718</c:v>
                </c:pt>
                <c:pt idx="344">
                  <c:v>1894825.147997514</c:v>
                </c:pt>
                <c:pt idx="345">
                  <c:v>1891391.962312873</c:v>
                </c:pt>
                <c:pt idx="346">
                  <c:v>1889928.223548403</c:v>
                </c:pt>
                <c:pt idx="347">
                  <c:v>1887362.644169491</c:v>
                </c:pt>
                <c:pt idx="348">
                  <c:v>1884895.08742718</c:v>
                </c:pt>
                <c:pt idx="349">
                  <c:v>1882948.961350172</c:v>
                </c:pt>
                <c:pt idx="350">
                  <c:v>1882121.605765419</c:v>
                </c:pt>
                <c:pt idx="351">
                  <c:v>1882103.371283759</c:v>
                </c:pt>
                <c:pt idx="352">
                  <c:v>1877974.633258444</c:v>
                </c:pt>
                <c:pt idx="353">
                  <c:v>1875352.921345528</c:v>
                </c:pt>
                <c:pt idx="354">
                  <c:v>1871670.040041469</c:v>
                </c:pt>
                <c:pt idx="355">
                  <c:v>1870255.011680659</c:v>
                </c:pt>
                <c:pt idx="356">
                  <c:v>1868984.662782592</c:v>
                </c:pt>
                <c:pt idx="357">
                  <c:v>1869126.524793623</c:v>
                </c:pt>
                <c:pt idx="358">
                  <c:v>1866788.66298564</c:v>
                </c:pt>
                <c:pt idx="359">
                  <c:v>1865915.327655701</c:v>
                </c:pt>
                <c:pt idx="360">
                  <c:v>1865953.511255028</c:v>
                </c:pt>
                <c:pt idx="361">
                  <c:v>1862582.767673641</c:v>
                </c:pt>
                <c:pt idx="362">
                  <c:v>1861657.186876402</c:v>
                </c:pt>
                <c:pt idx="363">
                  <c:v>1860105.381617272</c:v>
                </c:pt>
                <c:pt idx="364">
                  <c:v>1859177.737938951</c:v>
                </c:pt>
                <c:pt idx="365">
                  <c:v>1859179.911841202</c:v>
                </c:pt>
                <c:pt idx="366">
                  <c:v>1857655.780581207</c:v>
                </c:pt>
                <c:pt idx="367">
                  <c:v>1855417.749635552</c:v>
                </c:pt>
                <c:pt idx="368">
                  <c:v>1853446.390523965</c:v>
                </c:pt>
                <c:pt idx="369">
                  <c:v>1850175.438242347</c:v>
                </c:pt>
                <c:pt idx="370">
                  <c:v>1846946.70592521</c:v>
                </c:pt>
                <c:pt idx="371">
                  <c:v>1845127.9422565</c:v>
                </c:pt>
                <c:pt idx="372">
                  <c:v>1845173.907733819</c:v>
                </c:pt>
                <c:pt idx="373">
                  <c:v>1842321.274190116</c:v>
                </c:pt>
                <c:pt idx="374">
                  <c:v>1840656.743964402</c:v>
                </c:pt>
                <c:pt idx="375">
                  <c:v>1840019.453270088</c:v>
                </c:pt>
                <c:pt idx="376">
                  <c:v>1840140.756652319</c:v>
                </c:pt>
                <c:pt idx="377">
                  <c:v>1838767.142943501</c:v>
                </c:pt>
                <c:pt idx="378">
                  <c:v>1838020.131992435</c:v>
                </c:pt>
                <c:pt idx="379">
                  <c:v>1835995.23012963</c:v>
                </c:pt>
                <c:pt idx="380">
                  <c:v>1833925.75895837</c:v>
                </c:pt>
                <c:pt idx="381">
                  <c:v>1834081.326246253</c:v>
                </c:pt>
                <c:pt idx="382">
                  <c:v>1834100.626175451</c:v>
                </c:pt>
                <c:pt idx="383">
                  <c:v>1833016.137725207</c:v>
                </c:pt>
                <c:pt idx="384">
                  <c:v>1832865.89462585</c:v>
                </c:pt>
                <c:pt idx="385">
                  <c:v>1832740.437459143</c:v>
                </c:pt>
                <c:pt idx="386">
                  <c:v>1830473.647672663</c:v>
                </c:pt>
                <c:pt idx="387">
                  <c:v>1826594.235194057</c:v>
                </c:pt>
                <c:pt idx="388">
                  <c:v>1825590.183399496</c:v>
                </c:pt>
                <c:pt idx="389">
                  <c:v>1825807.289578084</c:v>
                </c:pt>
                <c:pt idx="390">
                  <c:v>1825506.244229913</c:v>
                </c:pt>
                <c:pt idx="391">
                  <c:v>1825367.464293287</c:v>
                </c:pt>
                <c:pt idx="392">
                  <c:v>1823519.104943431</c:v>
                </c:pt>
                <c:pt idx="393">
                  <c:v>1822422.159156451</c:v>
                </c:pt>
                <c:pt idx="394">
                  <c:v>1821291.50111948</c:v>
                </c:pt>
                <c:pt idx="395">
                  <c:v>1820194.260065631</c:v>
                </c:pt>
                <c:pt idx="396">
                  <c:v>1820206.899288564</c:v>
                </c:pt>
                <c:pt idx="397">
                  <c:v>1820332.08620407</c:v>
                </c:pt>
                <c:pt idx="398">
                  <c:v>1819391.672113501</c:v>
                </c:pt>
                <c:pt idx="399">
                  <c:v>1818932.773044549</c:v>
                </c:pt>
                <c:pt idx="400">
                  <c:v>1818760.175764231</c:v>
                </c:pt>
                <c:pt idx="401">
                  <c:v>1818837.55349035</c:v>
                </c:pt>
                <c:pt idx="402">
                  <c:v>1816227.312603189</c:v>
                </c:pt>
                <c:pt idx="403">
                  <c:v>1814622.688984912</c:v>
                </c:pt>
                <c:pt idx="404">
                  <c:v>1814139.170796964</c:v>
                </c:pt>
                <c:pt idx="405">
                  <c:v>1813073.483735741</c:v>
                </c:pt>
                <c:pt idx="406">
                  <c:v>1812729.790225821</c:v>
                </c:pt>
                <c:pt idx="407">
                  <c:v>1812755.275002999</c:v>
                </c:pt>
                <c:pt idx="408">
                  <c:v>1811721.715452793</c:v>
                </c:pt>
                <c:pt idx="409">
                  <c:v>1811705.561020658</c:v>
                </c:pt>
                <c:pt idx="410">
                  <c:v>1810379.182705275</c:v>
                </c:pt>
                <c:pt idx="411">
                  <c:v>1808779.31313813</c:v>
                </c:pt>
                <c:pt idx="412">
                  <c:v>1810532.373139314</c:v>
                </c:pt>
                <c:pt idx="413">
                  <c:v>1810203.747978142</c:v>
                </c:pt>
                <c:pt idx="414">
                  <c:v>1810070.67576493</c:v>
                </c:pt>
                <c:pt idx="415">
                  <c:v>1809956.001717916</c:v>
                </c:pt>
                <c:pt idx="416">
                  <c:v>1809714.534350916</c:v>
                </c:pt>
                <c:pt idx="417">
                  <c:v>1809430.268485844</c:v>
                </c:pt>
                <c:pt idx="418">
                  <c:v>1809120.823519307</c:v>
                </c:pt>
                <c:pt idx="419">
                  <c:v>1809136.917267012</c:v>
                </c:pt>
                <c:pt idx="420">
                  <c:v>1807456.697846122</c:v>
                </c:pt>
                <c:pt idx="421">
                  <c:v>1806146.763369252</c:v>
                </c:pt>
                <c:pt idx="422">
                  <c:v>1806270.740107522</c:v>
                </c:pt>
                <c:pt idx="423">
                  <c:v>1804719.587230134</c:v>
                </c:pt>
                <c:pt idx="424">
                  <c:v>1803775.252382922</c:v>
                </c:pt>
                <c:pt idx="425">
                  <c:v>1803866.116657869</c:v>
                </c:pt>
                <c:pt idx="426">
                  <c:v>1803380.455954099</c:v>
                </c:pt>
                <c:pt idx="427">
                  <c:v>1803490.255503952</c:v>
                </c:pt>
                <c:pt idx="428">
                  <c:v>1804860.900014196</c:v>
                </c:pt>
                <c:pt idx="429">
                  <c:v>1805353.608676033</c:v>
                </c:pt>
                <c:pt idx="430">
                  <c:v>1804551.240273699</c:v>
                </c:pt>
                <c:pt idx="431">
                  <c:v>1804413.413570259</c:v>
                </c:pt>
                <c:pt idx="432">
                  <c:v>1803906.928117909</c:v>
                </c:pt>
                <c:pt idx="433">
                  <c:v>1804092.426890515</c:v>
                </c:pt>
                <c:pt idx="434">
                  <c:v>1804288.543749254</c:v>
                </c:pt>
                <c:pt idx="435">
                  <c:v>1804061.132493561</c:v>
                </c:pt>
                <c:pt idx="436">
                  <c:v>1804462.71242069</c:v>
                </c:pt>
                <c:pt idx="437">
                  <c:v>1801709.295165504</c:v>
                </c:pt>
                <c:pt idx="438">
                  <c:v>1804698.76625031</c:v>
                </c:pt>
                <c:pt idx="439">
                  <c:v>1803913.760707426</c:v>
                </c:pt>
                <c:pt idx="440">
                  <c:v>1803760.313120345</c:v>
                </c:pt>
                <c:pt idx="441">
                  <c:v>1803100.695823213</c:v>
                </c:pt>
                <c:pt idx="442">
                  <c:v>1803716.908853999</c:v>
                </c:pt>
                <c:pt idx="443">
                  <c:v>1803248.586156519</c:v>
                </c:pt>
                <c:pt idx="444">
                  <c:v>1803878.838937364</c:v>
                </c:pt>
                <c:pt idx="445">
                  <c:v>1802649.997235143</c:v>
                </c:pt>
                <c:pt idx="446">
                  <c:v>1804048.952317924</c:v>
                </c:pt>
                <c:pt idx="447">
                  <c:v>1803450.278372879</c:v>
                </c:pt>
                <c:pt idx="448">
                  <c:v>1803601.744347375</c:v>
                </c:pt>
                <c:pt idx="449">
                  <c:v>1803505.620350493</c:v>
                </c:pt>
                <c:pt idx="450">
                  <c:v>1804756.046421884</c:v>
                </c:pt>
                <c:pt idx="451">
                  <c:v>1803079.056123675</c:v>
                </c:pt>
                <c:pt idx="452">
                  <c:v>1803400.929344791</c:v>
                </c:pt>
                <c:pt idx="453">
                  <c:v>1802640.601763529</c:v>
                </c:pt>
                <c:pt idx="454">
                  <c:v>1802315.261082557</c:v>
                </c:pt>
                <c:pt idx="455">
                  <c:v>1803634.463765105</c:v>
                </c:pt>
                <c:pt idx="456">
                  <c:v>1802923.456152944</c:v>
                </c:pt>
                <c:pt idx="457">
                  <c:v>1803097.856123638</c:v>
                </c:pt>
                <c:pt idx="458">
                  <c:v>1803547.904156639</c:v>
                </c:pt>
                <c:pt idx="459">
                  <c:v>1803167.731115563</c:v>
                </c:pt>
                <c:pt idx="460">
                  <c:v>1803403.487686815</c:v>
                </c:pt>
                <c:pt idx="461">
                  <c:v>1804560.437127483</c:v>
                </c:pt>
                <c:pt idx="462">
                  <c:v>1801212.257991747</c:v>
                </c:pt>
                <c:pt idx="463">
                  <c:v>1803353.832655787</c:v>
                </c:pt>
                <c:pt idx="464">
                  <c:v>1803705.721440605</c:v>
                </c:pt>
                <c:pt idx="465">
                  <c:v>1803605.916197978</c:v>
                </c:pt>
                <c:pt idx="466">
                  <c:v>1803317.60887811</c:v>
                </c:pt>
                <c:pt idx="467">
                  <c:v>1803026.294207793</c:v>
                </c:pt>
                <c:pt idx="468">
                  <c:v>1803012.090523983</c:v>
                </c:pt>
                <c:pt idx="469">
                  <c:v>1803245.968264291</c:v>
                </c:pt>
                <c:pt idx="470">
                  <c:v>1803058.094503316</c:v>
                </c:pt>
                <c:pt idx="471">
                  <c:v>1803807.532571796</c:v>
                </c:pt>
                <c:pt idx="472">
                  <c:v>1803670.70658763</c:v>
                </c:pt>
                <c:pt idx="473">
                  <c:v>1804087.426030379</c:v>
                </c:pt>
                <c:pt idx="474">
                  <c:v>1803626.173906152</c:v>
                </c:pt>
                <c:pt idx="475">
                  <c:v>1803847.208410787</c:v>
                </c:pt>
                <c:pt idx="476">
                  <c:v>1803528.355157878</c:v>
                </c:pt>
                <c:pt idx="477">
                  <c:v>1803611.203442538</c:v>
                </c:pt>
                <c:pt idx="478">
                  <c:v>1803544.807690022</c:v>
                </c:pt>
                <c:pt idx="479">
                  <c:v>1802901.11117098</c:v>
                </c:pt>
                <c:pt idx="480">
                  <c:v>1802434.601209652</c:v>
                </c:pt>
                <c:pt idx="481">
                  <c:v>1801865.544023241</c:v>
                </c:pt>
                <c:pt idx="482">
                  <c:v>1802792.199794478</c:v>
                </c:pt>
                <c:pt idx="483">
                  <c:v>1801892.580513536</c:v>
                </c:pt>
                <c:pt idx="484">
                  <c:v>1801785.192656567</c:v>
                </c:pt>
                <c:pt idx="485">
                  <c:v>1801945.372372403</c:v>
                </c:pt>
                <c:pt idx="486">
                  <c:v>1801550.381015213</c:v>
                </c:pt>
                <c:pt idx="487">
                  <c:v>1801659.626943666</c:v>
                </c:pt>
                <c:pt idx="488">
                  <c:v>1800857.722360851</c:v>
                </c:pt>
                <c:pt idx="489">
                  <c:v>1801696.419787226</c:v>
                </c:pt>
                <c:pt idx="490">
                  <c:v>1801815.540659132</c:v>
                </c:pt>
                <c:pt idx="491">
                  <c:v>1801637.468450386</c:v>
                </c:pt>
                <c:pt idx="492">
                  <c:v>1801687.913503685</c:v>
                </c:pt>
                <c:pt idx="493">
                  <c:v>1801748.563694523</c:v>
                </c:pt>
                <c:pt idx="494">
                  <c:v>1801422.009968894</c:v>
                </c:pt>
                <c:pt idx="495">
                  <c:v>1801548.583051487</c:v>
                </c:pt>
                <c:pt idx="496">
                  <c:v>1801203.029472519</c:v>
                </c:pt>
                <c:pt idx="497">
                  <c:v>1801908.670363081</c:v>
                </c:pt>
                <c:pt idx="498">
                  <c:v>1800975.862629998</c:v>
                </c:pt>
                <c:pt idx="499">
                  <c:v>1801500.009571888</c:v>
                </c:pt>
                <c:pt idx="500">
                  <c:v>1801419.791449231</c:v>
                </c:pt>
                <c:pt idx="501">
                  <c:v>1801677.233788386</c:v>
                </c:pt>
                <c:pt idx="502">
                  <c:v>1800932.492829804</c:v>
                </c:pt>
                <c:pt idx="503">
                  <c:v>1801448.340155151</c:v>
                </c:pt>
                <c:pt idx="504">
                  <c:v>1802038.855989803</c:v>
                </c:pt>
                <c:pt idx="505">
                  <c:v>1802354.960511185</c:v>
                </c:pt>
                <c:pt idx="506">
                  <c:v>1803425.890865233</c:v>
                </c:pt>
                <c:pt idx="507">
                  <c:v>1803527.475581071</c:v>
                </c:pt>
                <c:pt idx="508">
                  <c:v>1803908.131946082</c:v>
                </c:pt>
                <c:pt idx="509">
                  <c:v>1803524.62590553</c:v>
                </c:pt>
                <c:pt idx="510">
                  <c:v>1803292.324956534</c:v>
                </c:pt>
                <c:pt idx="511">
                  <c:v>1803855.397321258</c:v>
                </c:pt>
                <c:pt idx="512">
                  <c:v>1802781.88271171</c:v>
                </c:pt>
                <c:pt idx="513">
                  <c:v>1803599.350027652</c:v>
                </c:pt>
                <c:pt idx="514">
                  <c:v>1803371.228097596</c:v>
                </c:pt>
                <c:pt idx="515">
                  <c:v>1803495.607616884</c:v>
                </c:pt>
                <c:pt idx="516">
                  <c:v>1802861.800513237</c:v>
                </c:pt>
                <c:pt idx="517">
                  <c:v>1803045.800324854</c:v>
                </c:pt>
                <c:pt idx="518">
                  <c:v>1801912.498479685</c:v>
                </c:pt>
                <c:pt idx="519">
                  <c:v>1801966.76482979</c:v>
                </c:pt>
                <c:pt idx="520">
                  <c:v>1801566.789377169</c:v>
                </c:pt>
                <c:pt idx="521">
                  <c:v>1801550.168634213</c:v>
                </c:pt>
                <c:pt idx="522">
                  <c:v>1801873.001849838</c:v>
                </c:pt>
                <c:pt idx="523">
                  <c:v>1801561.311516378</c:v>
                </c:pt>
                <c:pt idx="524">
                  <c:v>1801001.283730324</c:v>
                </c:pt>
                <c:pt idx="525">
                  <c:v>1801494.118127484</c:v>
                </c:pt>
                <c:pt idx="526">
                  <c:v>1801627.626843862</c:v>
                </c:pt>
                <c:pt idx="527">
                  <c:v>1801495.387133019</c:v>
                </c:pt>
                <c:pt idx="528">
                  <c:v>1801874.988783877</c:v>
                </c:pt>
                <c:pt idx="529">
                  <c:v>1801151.580179175</c:v>
                </c:pt>
                <c:pt idx="530">
                  <c:v>1801388.05245393</c:v>
                </c:pt>
                <c:pt idx="531">
                  <c:v>1801697.190877034</c:v>
                </c:pt>
                <c:pt idx="532">
                  <c:v>1801252.771730899</c:v>
                </c:pt>
                <c:pt idx="533">
                  <c:v>1801480.466815937</c:v>
                </c:pt>
                <c:pt idx="534">
                  <c:v>1801219.880512014</c:v>
                </c:pt>
                <c:pt idx="535">
                  <c:v>1801766.104654733</c:v>
                </c:pt>
                <c:pt idx="536">
                  <c:v>1800905.013579139</c:v>
                </c:pt>
                <c:pt idx="537">
                  <c:v>1801559.913397607</c:v>
                </c:pt>
                <c:pt idx="538">
                  <c:v>1801215.852989109</c:v>
                </c:pt>
                <c:pt idx="539">
                  <c:v>1801219.639837388</c:v>
                </c:pt>
                <c:pt idx="540">
                  <c:v>1801287.25973075</c:v>
                </c:pt>
                <c:pt idx="541">
                  <c:v>1801297.509953112</c:v>
                </c:pt>
                <c:pt idx="542">
                  <c:v>1801743.590165185</c:v>
                </c:pt>
                <c:pt idx="543">
                  <c:v>1800744.849711661</c:v>
                </c:pt>
                <c:pt idx="544">
                  <c:v>1801148.425025518</c:v>
                </c:pt>
                <c:pt idx="545">
                  <c:v>1801537.823682315</c:v>
                </c:pt>
                <c:pt idx="546">
                  <c:v>1800719.864101182</c:v>
                </c:pt>
                <c:pt idx="547">
                  <c:v>1801356.417452198</c:v>
                </c:pt>
                <c:pt idx="548">
                  <c:v>1801133.985431289</c:v>
                </c:pt>
                <c:pt idx="549">
                  <c:v>1801339.582080291</c:v>
                </c:pt>
                <c:pt idx="550">
                  <c:v>1800912.321358419</c:v>
                </c:pt>
                <c:pt idx="551">
                  <c:v>1801235.339953044</c:v>
                </c:pt>
                <c:pt idx="552">
                  <c:v>1801503.88845323</c:v>
                </c:pt>
                <c:pt idx="553">
                  <c:v>1801043.369820283</c:v>
                </c:pt>
                <c:pt idx="554">
                  <c:v>1800898.69762623</c:v>
                </c:pt>
                <c:pt idx="555">
                  <c:v>1801391.886485009</c:v>
                </c:pt>
                <c:pt idx="556">
                  <c:v>1801322.281019954</c:v>
                </c:pt>
                <c:pt idx="557">
                  <c:v>1800828.417883495</c:v>
                </c:pt>
                <c:pt idx="558">
                  <c:v>1801836.042745247</c:v>
                </c:pt>
                <c:pt idx="559">
                  <c:v>1801717.904230876</c:v>
                </c:pt>
                <c:pt idx="560">
                  <c:v>1801202.331315453</c:v>
                </c:pt>
                <c:pt idx="561">
                  <c:v>1801268.442795444</c:v>
                </c:pt>
                <c:pt idx="562">
                  <c:v>1801391.621955642</c:v>
                </c:pt>
                <c:pt idx="563">
                  <c:v>1801285.940067712</c:v>
                </c:pt>
                <c:pt idx="564">
                  <c:v>1801242.550355398</c:v>
                </c:pt>
                <c:pt idx="565">
                  <c:v>1801394.774657198</c:v>
                </c:pt>
                <c:pt idx="566">
                  <c:v>1801542.457819793</c:v>
                </c:pt>
                <c:pt idx="567">
                  <c:v>1801533.962717881</c:v>
                </c:pt>
                <c:pt idx="568">
                  <c:v>1801563.823486186</c:v>
                </c:pt>
                <c:pt idx="569">
                  <c:v>1801518.73555649</c:v>
                </c:pt>
                <c:pt idx="570">
                  <c:v>1801422.680363585</c:v>
                </c:pt>
                <c:pt idx="571">
                  <c:v>1801711.213781368</c:v>
                </c:pt>
                <c:pt idx="572">
                  <c:v>1801678.673225468</c:v>
                </c:pt>
                <c:pt idx="573">
                  <c:v>1801844.83955728</c:v>
                </c:pt>
                <c:pt idx="574">
                  <c:v>1801746.068724875</c:v>
                </c:pt>
                <c:pt idx="575">
                  <c:v>1802152.432238623</c:v>
                </c:pt>
                <c:pt idx="576">
                  <c:v>1801761.347144429</c:v>
                </c:pt>
                <c:pt idx="577">
                  <c:v>1802002.699188286</c:v>
                </c:pt>
                <c:pt idx="578">
                  <c:v>1801584.177077527</c:v>
                </c:pt>
                <c:pt idx="579">
                  <c:v>1801331.216372181</c:v>
                </c:pt>
                <c:pt idx="580">
                  <c:v>1801730.357001277</c:v>
                </c:pt>
                <c:pt idx="581">
                  <c:v>1801144.160377079</c:v>
                </c:pt>
                <c:pt idx="582">
                  <c:v>1801617.690480466</c:v>
                </c:pt>
                <c:pt idx="583">
                  <c:v>1801508.298516909</c:v>
                </c:pt>
                <c:pt idx="584">
                  <c:v>1801477.347723897</c:v>
                </c:pt>
                <c:pt idx="585">
                  <c:v>1801240.893806491</c:v>
                </c:pt>
                <c:pt idx="586">
                  <c:v>1801668.256917402</c:v>
                </c:pt>
                <c:pt idx="587">
                  <c:v>1801426.240072816</c:v>
                </c:pt>
                <c:pt idx="588">
                  <c:v>1801293.710790981</c:v>
                </c:pt>
                <c:pt idx="589">
                  <c:v>1801782.414325405</c:v>
                </c:pt>
                <c:pt idx="590">
                  <c:v>1801577.29936884</c:v>
                </c:pt>
                <c:pt idx="591">
                  <c:v>1801284.452266426</c:v>
                </c:pt>
                <c:pt idx="592">
                  <c:v>1801446.743030512</c:v>
                </c:pt>
                <c:pt idx="593">
                  <c:v>1801403.359488159</c:v>
                </c:pt>
                <c:pt idx="594">
                  <c:v>1801500.315458783</c:v>
                </c:pt>
                <c:pt idx="595">
                  <c:v>1801102.951976669</c:v>
                </c:pt>
                <c:pt idx="596">
                  <c:v>1801389.717435312</c:v>
                </c:pt>
                <c:pt idx="597">
                  <c:v>1801193.221751132</c:v>
                </c:pt>
                <c:pt idx="598">
                  <c:v>1801073.835101246</c:v>
                </c:pt>
                <c:pt idx="599">
                  <c:v>1801345.709921238</c:v>
                </c:pt>
                <c:pt idx="600">
                  <c:v>1801040.184015064</c:v>
                </c:pt>
                <c:pt idx="601">
                  <c:v>1800978.606647889</c:v>
                </c:pt>
                <c:pt idx="602">
                  <c:v>1801000.443906392</c:v>
                </c:pt>
                <c:pt idx="603">
                  <c:v>1800837.300538592</c:v>
                </c:pt>
                <c:pt idx="604">
                  <c:v>1801027.625543449</c:v>
                </c:pt>
                <c:pt idx="605">
                  <c:v>1801114.235060347</c:v>
                </c:pt>
                <c:pt idx="606">
                  <c:v>1800908.966984708</c:v>
                </c:pt>
                <c:pt idx="607">
                  <c:v>1801298.895458314</c:v>
                </c:pt>
                <c:pt idx="608">
                  <c:v>1801013.723771097</c:v>
                </c:pt>
                <c:pt idx="609">
                  <c:v>1800546.910294983</c:v>
                </c:pt>
                <c:pt idx="610">
                  <c:v>1801176.220489046</c:v>
                </c:pt>
                <c:pt idx="611">
                  <c:v>1801014.328686633</c:v>
                </c:pt>
                <c:pt idx="612">
                  <c:v>1801002.777434594</c:v>
                </c:pt>
                <c:pt idx="613">
                  <c:v>1801044.359864182</c:v>
                </c:pt>
                <c:pt idx="614">
                  <c:v>1800861.495826054</c:v>
                </c:pt>
                <c:pt idx="615">
                  <c:v>1801025.179038709</c:v>
                </c:pt>
                <c:pt idx="616">
                  <c:v>1800849.112040633</c:v>
                </c:pt>
                <c:pt idx="617">
                  <c:v>1800936.210172784</c:v>
                </c:pt>
                <c:pt idx="618">
                  <c:v>1800910.147740855</c:v>
                </c:pt>
                <c:pt idx="619">
                  <c:v>1800965.834121998</c:v>
                </c:pt>
                <c:pt idx="620">
                  <c:v>1800813.376660097</c:v>
                </c:pt>
                <c:pt idx="621">
                  <c:v>1800888.97031911</c:v>
                </c:pt>
                <c:pt idx="622">
                  <c:v>1800975.186897913</c:v>
                </c:pt>
                <c:pt idx="623">
                  <c:v>1800899.933960006</c:v>
                </c:pt>
                <c:pt idx="624">
                  <c:v>1800806.439470817</c:v>
                </c:pt>
                <c:pt idx="625">
                  <c:v>1800691.0411761</c:v>
                </c:pt>
                <c:pt idx="626">
                  <c:v>1800764.831538005</c:v>
                </c:pt>
                <c:pt idx="627">
                  <c:v>1800925.244778724</c:v>
                </c:pt>
                <c:pt idx="628">
                  <c:v>1800850.131667523</c:v>
                </c:pt>
                <c:pt idx="629">
                  <c:v>1800991.757717552</c:v>
                </c:pt>
                <c:pt idx="630">
                  <c:v>1800947.284456655</c:v>
                </c:pt>
                <c:pt idx="631">
                  <c:v>1800990.045160425</c:v>
                </c:pt>
                <c:pt idx="632">
                  <c:v>1801034.147622249</c:v>
                </c:pt>
                <c:pt idx="633">
                  <c:v>1801226.1991788</c:v>
                </c:pt>
                <c:pt idx="634">
                  <c:v>1801024.204086979</c:v>
                </c:pt>
                <c:pt idx="635">
                  <c:v>1800911.023833162</c:v>
                </c:pt>
                <c:pt idx="636">
                  <c:v>1801029.052288429</c:v>
                </c:pt>
                <c:pt idx="637">
                  <c:v>1801155.682732262</c:v>
                </c:pt>
                <c:pt idx="638">
                  <c:v>1801047.931563549</c:v>
                </c:pt>
                <c:pt idx="639">
                  <c:v>1801026.306804544</c:v>
                </c:pt>
                <c:pt idx="640">
                  <c:v>1801042.896766603</c:v>
                </c:pt>
                <c:pt idx="641">
                  <c:v>1801156.939141602</c:v>
                </c:pt>
                <c:pt idx="642">
                  <c:v>1801114.965879425</c:v>
                </c:pt>
                <c:pt idx="643">
                  <c:v>1800901.266027228</c:v>
                </c:pt>
                <c:pt idx="644">
                  <c:v>1801137.784357281</c:v>
                </c:pt>
                <c:pt idx="645">
                  <c:v>1801207.301483642</c:v>
                </c:pt>
                <c:pt idx="646">
                  <c:v>1801157.116477306</c:v>
                </c:pt>
                <c:pt idx="647">
                  <c:v>1801065.267754881</c:v>
                </c:pt>
                <c:pt idx="648">
                  <c:v>1801199.968733829</c:v>
                </c:pt>
                <c:pt idx="649">
                  <c:v>1801056.080477726</c:v>
                </c:pt>
                <c:pt idx="650">
                  <c:v>1801219.032441641</c:v>
                </c:pt>
                <c:pt idx="651">
                  <c:v>1801261.413110314</c:v>
                </c:pt>
                <c:pt idx="652">
                  <c:v>1801064.48199207</c:v>
                </c:pt>
                <c:pt idx="653">
                  <c:v>1801097.120571964</c:v>
                </c:pt>
                <c:pt idx="654">
                  <c:v>1801190.399234751</c:v>
                </c:pt>
                <c:pt idx="655">
                  <c:v>1801087.10265701</c:v>
                </c:pt>
                <c:pt idx="656">
                  <c:v>1801081.969241774</c:v>
                </c:pt>
                <c:pt idx="657">
                  <c:v>1801078.130699598</c:v>
                </c:pt>
                <c:pt idx="658">
                  <c:v>1801113.814085524</c:v>
                </c:pt>
                <c:pt idx="659">
                  <c:v>1801145.676482173</c:v>
                </c:pt>
                <c:pt idx="660">
                  <c:v>1801097.465026944</c:v>
                </c:pt>
                <c:pt idx="661">
                  <c:v>1801051.981251697</c:v>
                </c:pt>
                <c:pt idx="662">
                  <c:v>1801075.840010354</c:v>
                </c:pt>
                <c:pt idx="663">
                  <c:v>1801092.497266682</c:v>
                </c:pt>
                <c:pt idx="664">
                  <c:v>1801119.387343225</c:v>
                </c:pt>
                <c:pt idx="665">
                  <c:v>1801118.205812724</c:v>
                </c:pt>
                <c:pt idx="666">
                  <c:v>1801037.217517285</c:v>
                </c:pt>
                <c:pt idx="667">
                  <c:v>1801019.283081622</c:v>
                </c:pt>
                <c:pt idx="668">
                  <c:v>1800927.814342667</c:v>
                </c:pt>
                <c:pt idx="669">
                  <c:v>1800997.189585409</c:v>
                </c:pt>
                <c:pt idx="670">
                  <c:v>1801018.569255123</c:v>
                </c:pt>
                <c:pt idx="671">
                  <c:v>1801015.709144464</c:v>
                </c:pt>
                <c:pt idx="672">
                  <c:v>1801013.200583913</c:v>
                </c:pt>
                <c:pt idx="673">
                  <c:v>1801062.607358907</c:v>
                </c:pt>
                <c:pt idx="674">
                  <c:v>1800978.338378177</c:v>
                </c:pt>
                <c:pt idx="675">
                  <c:v>1801086.036593473</c:v>
                </c:pt>
                <c:pt idx="676">
                  <c:v>1801037.52682521</c:v>
                </c:pt>
                <c:pt idx="677">
                  <c:v>1801070.922622942</c:v>
                </c:pt>
                <c:pt idx="678">
                  <c:v>1801061.070710091</c:v>
                </c:pt>
                <c:pt idx="679">
                  <c:v>1801063.627074685</c:v>
                </c:pt>
                <c:pt idx="680">
                  <c:v>1801074.42949945</c:v>
                </c:pt>
                <c:pt idx="681">
                  <c:v>1801043.375211399</c:v>
                </c:pt>
                <c:pt idx="682">
                  <c:v>1801041.390537796</c:v>
                </c:pt>
                <c:pt idx="683">
                  <c:v>1801107.877702449</c:v>
                </c:pt>
                <c:pt idx="684">
                  <c:v>1801039.381243158</c:v>
                </c:pt>
                <c:pt idx="685">
                  <c:v>1801023.14109293</c:v>
                </c:pt>
                <c:pt idx="686">
                  <c:v>1801018.660452982</c:v>
                </c:pt>
                <c:pt idx="687">
                  <c:v>1801049.98258323</c:v>
                </c:pt>
                <c:pt idx="688">
                  <c:v>1800978.586270866</c:v>
                </c:pt>
                <c:pt idx="689">
                  <c:v>1801006.234643298</c:v>
                </c:pt>
                <c:pt idx="690">
                  <c:v>1800992.449647968</c:v>
                </c:pt>
                <c:pt idx="691">
                  <c:v>1801050.601446423</c:v>
                </c:pt>
                <c:pt idx="692">
                  <c:v>1800993.556449882</c:v>
                </c:pt>
                <c:pt idx="693">
                  <c:v>1801150.116966015</c:v>
                </c:pt>
                <c:pt idx="694">
                  <c:v>1801010.249128686</c:v>
                </c:pt>
                <c:pt idx="695">
                  <c:v>1801129.507883414</c:v>
                </c:pt>
                <c:pt idx="696">
                  <c:v>1801025.920351342</c:v>
                </c:pt>
                <c:pt idx="697">
                  <c:v>1801140.819164016</c:v>
                </c:pt>
                <c:pt idx="698">
                  <c:v>1801085.890081815</c:v>
                </c:pt>
                <c:pt idx="699">
                  <c:v>1800984.319095448</c:v>
                </c:pt>
                <c:pt idx="700">
                  <c:v>1801034.797779196</c:v>
                </c:pt>
                <c:pt idx="701">
                  <c:v>1800987.741237431</c:v>
                </c:pt>
                <c:pt idx="702">
                  <c:v>1801040.978790578</c:v>
                </c:pt>
                <c:pt idx="703">
                  <c:v>1800984.487231685</c:v>
                </c:pt>
                <c:pt idx="704">
                  <c:v>1801089.700054593</c:v>
                </c:pt>
                <c:pt idx="705">
                  <c:v>1801080.153926679</c:v>
                </c:pt>
                <c:pt idx="706">
                  <c:v>1801094.111940808</c:v>
                </c:pt>
                <c:pt idx="707">
                  <c:v>1801079.02007255</c:v>
                </c:pt>
                <c:pt idx="708">
                  <c:v>1801077.101802025</c:v>
                </c:pt>
                <c:pt idx="709">
                  <c:v>1801081.047553838</c:v>
                </c:pt>
                <c:pt idx="710">
                  <c:v>1801117.713576447</c:v>
                </c:pt>
                <c:pt idx="711">
                  <c:v>1801068.685264032</c:v>
                </c:pt>
                <c:pt idx="712">
                  <c:v>1801109.953794788</c:v>
                </c:pt>
                <c:pt idx="713">
                  <c:v>1801069.789042844</c:v>
                </c:pt>
                <c:pt idx="714">
                  <c:v>1801097.112988861</c:v>
                </c:pt>
                <c:pt idx="715">
                  <c:v>1801076.196469605</c:v>
                </c:pt>
                <c:pt idx="716">
                  <c:v>1801067.701849008</c:v>
                </c:pt>
                <c:pt idx="717">
                  <c:v>1801089.471057388</c:v>
                </c:pt>
                <c:pt idx="718">
                  <c:v>1801068.578185036</c:v>
                </c:pt>
                <c:pt idx="719">
                  <c:v>1801046.325960667</c:v>
                </c:pt>
                <c:pt idx="720">
                  <c:v>1801070.384975701</c:v>
                </c:pt>
                <c:pt idx="721">
                  <c:v>1801063.71229366</c:v>
                </c:pt>
                <c:pt idx="722">
                  <c:v>1801036.417188857</c:v>
                </c:pt>
                <c:pt idx="723">
                  <c:v>1801089.840854721</c:v>
                </c:pt>
                <c:pt idx="724">
                  <c:v>1801098.936801795</c:v>
                </c:pt>
                <c:pt idx="725">
                  <c:v>1801153.219030467</c:v>
                </c:pt>
                <c:pt idx="726">
                  <c:v>1801093.25993219</c:v>
                </c:pt>
                <c:pt idx="727">
                  <c:v>1801096.826545456</c:v>
                </c:pt>
                <c:pt idx="728">
                  <c:v>1801099.631340904</c:v>
                </c:pt>
                <c:pt idx="729">
                  <c:v>1801122.523055369</c:v>
                </c:pt>
                <c:pt idx="730">
                  <c:v>1801098.452215526</c:v>
                </c:pt>
                <c:pt idx="731">
                  <c:v>1801106.350687724</c:v>
                </c:pt>
                <c:pt idx="732">
                  <c:v>1801114.515117242</c:v>
                </c:pt>
                <c:pt idx="733">
                  <c:v>1801117.218996675</c:v>
                </c:pt>
                <c:pt idx="734">
                  <c:v>1801122.064935515</c:v>
                </c:pt>
                <c:pt idx="735">
                  <c:v>1801161.222073548</c:v>
                </c:pt>
                <c:pt idx="736">
                  <c:v>1801160.173662109</c:v>
                </c:pt>
                <c:pt idx="737">
                  <c:v>1801172.177512924</c:v>
                </c:pt>
                <c:pt idx="738">
                  <c:v>1801163.56649924</c:v>
                </c:pt>
                <c:pt idx="739">
                  <c:v>1801144.610073748</c:v>
                </c:pt>
                <c:pt idx="740">
                  <c:v>1801147.177373421</c:v>
                </c:pt>
                <c:pt idx="741">
                  <c:v>1801172.434442295</c:v>
                </c:pt>
                <c:pt idx="742">
                  <c:v>1801152.719441934</c:v>
                </c:pt>
                <c:pt idx="743">
                  <c:v>1801176.425554674</c:v>
                </c:pt>
                <c:pt idx="744">
                  <c:v>1801133.776906997</c:v>
                </c:pt>
                <c:pt idx="745">
                  <c:v>1801150.037018972</c:v>
                </c:pt>
                <c:pt idx="746">
                  <c:v>1801155.407502862</c:v>
                </c:pt>
                <c:pt idx="747">
                  <c:v>1801229.094253037</c:v>
                </c:pt>
                <c:pt idx="748">
                  <c:v>1801146.339957745</c:v>
                </c:pt>
                <c:pt idx="749">
                  <c:v>1801125.81951662</c:v>
                </c:pt>
                <c:pt idx="750">
                  <c:v>1801158.357509119</c:v>
                </c:pt>
                <c:pt idx="751">
                  <c:v>1801096.610614304</c:v>
                </c:pt>
                <c:pt idx="752">
                  <c:v>1801094.515966511</c:v>
                </c:pt>
                <c:pt idx="753">
                  <c:v>1801104.352899387</c:v>
                </c:pt>
                <c:pt idx="754">
                  <c:v>1801084.131223544</c:v>
                </c:pt>
                <c:pt idx="755">
                  <c:v>1801090.316366043</c:v>
                </c:pt>
                <c:pt idx="756">
                  <c:v>1801079.534210582</c:v>
                </c:pt>
                <c:pt idx="757">
                  <c:v>1801146.037497342</c:v>
                </c:pt>
                <c:pt idx="758">
                  <c:v>1801088.693078005</c:v>
                </c:pt>
                <c:pt idx="759">
                  <c:v>1801088.462512366</c:v>
                </c:pt>
                <c:pt idx="760">
                  <c:v>1801104.310073151</c:v>
                </c:pt>
                <c:pt idx="761">
                  <c:v>1801089.203519729</c:v>
                </c:pt>
                <c:pt idx="762">
                  <c:v>1801106.185433397</c:v>
                </c:pt>
                <c:pt idx="763">
                  <c:v>1801090.907369855</c:v>
                </c:pt>
                <c:pt idx="764">
                  <c:v>1801081.912741819</c:v>
                </c:pt>
                <c:pt idx="765">
                  <c:v>1801099.394546561</c:v>
                </c:pt>
                <c:pt idx="766">
                  <c:v>1801104.091409252</c:v>
                </c:pt>
                <c:pt idx="767">
                  <c:v>1801108.970007383</c:v>
                </c:pt>
                <c:pt idx="768">
                  <c:v>1801112.476612696</c:v>
                </c:pt>
                <c:pt idx="769">
                  <c:v>1801092.499635259</c:v>
                </c:pt>
                <c:pt idx="770">
                  <c:v>1801126.164825893</c:v>
                </c:pt>
                <c:pt idx="771">
                  <c:v>1801119.707432332</c:v>
                </c:pt>
                <c:pt idx="772">
                  <c:v>1801122.86788093</c:v>
                </c:pt>
                <c:pt idx="773">
                  <c:v>1801119.979589036</c:v>
                </c:pt>
                <c:pt idx="774">
                  <c:v>1801151.120376977</c:v>
                </c:pt>
                <c:pt idx="775">
                  <c:v>1801121.199370674</c:v>
                </c:pt>
                <c:pt idx="776">
                  <c:v>1801135.738846541</c:v>
                </c:pt>
                <c:pt idx="777">
                  <c:v>1801129.524541207</c:v>
                </c:pt>
                <c:pt idx="778">
                  <c:v>1801162.716819241</c:v>
                </c:pt>
                <c:pt idx="779">
                  <c:v>1801163.528896772</c:v>
                </c:pt>
                <c:pt idx="780">
                  <c:v>1801186.880204446</c:v>
                </c:pt>
                <c:pt idx="781">
                  <c:v>1801187.461570014</c:v>
                </c:pt>
                <c:pt idx="782">
                  <c:v>1801192.545108492</c:v>
                </c:pt>
                <c:pt idx="783">
                  <c:v>1801188.380277184</c:v>
                </c:pt>
                <c:pt idx="784">
                  <c:v>1801196.241696559</c:v>
                </c:pt>
                <c:pt idx="785">
                  <c:v>1801193.239765262</c:v>
                </c:pt>
                <c:pt idx="786">
                  <c:v>1801205.740904175</c:v>
                </c:pt>
                <c:pt idx="787">
                  <c:v>1801189.688626774</c:v>
                </c:pt>
                <c:pt idx="788">
                  <c:v>1801192.291526233</c:v>
                </c:pt>
                <c:pt idx="789">
                  <c:v>1801204.946086959</c:v>
                </c:pt>
                <c:pt idx="790">
                  <c:v>1801189.569807838</c:v>
                </c:pt>
                <c:pt idx="791">
                  <c:v>1801196.17226363</c:v>
                </c:pt>
                <c:pt idx="792">
                  <c:v>1801197.945268064</c:v>
                </c:pt>
                <c:pt idx="793">
                  <c:v>1801201.542070783</c:v>
                </c:pt>
                <c:pt idx="794">
                  <c:v>1801166.055200413</c:v>
                </c:pt>
                <c:pt idx="795">
                  <c:v>1801193.419858393</c:v>
                </c:pt>
                <c:pt idx="796">
                  <c:v>1801189.996044841</c:v>
                </c:pt>
                <c:pt idx="797">
                  <c:v>1801189.798527687</c:v>
                </c:pt>
                <c:pt idx="798">
                  <c:v>1801218.15241559</c:v>
                </c:pt>
                <c:pt idx="799">
                  <c:v>1801191.202893505</c:v>
                </c:pt>
                <c:pt idx="800">
                  <c:v>1801175.919263532</c:v>
                </c:pt>
                <c:pt idx="801">
                  <c:v>1801194.456202619</c:v>
                </c:pt>
                <c:pt idx="802">
                  <c:v>1801188.529018114</c:v>
                </c:pt>
                <c:pt idx="803">
                  <c:v>1801193.844962229</c:v>
                </c:pt>
                <c:pt idx="804">
                  <c:v>1801191.302812819</c:v>
                </c:pt>
                <c:pt idx="805">
                  <c:v>1801174.378165261</c:v>
                </c:pt>
                <c:pt idx="806">
                  <c:v>1801157.380820371</c:v>
                </c:pt>
                <c:pt idx="807">
                  <c:v>1801160.590633364</c:v>
                </c:pt>
                <c:pt idx="808">
                  <c:v>1801157.151488542</c:v>
                </c:pt>
                <c:pt idx="809">
                  <c:v>1801152.770507769</c:v>
                </c:pt>
                <c:pt idx="810">
                  <c:v>1801153.977198152</c:v>
                </c:pt>
                <c:pt idx="811">
                  <c:v>1801151.640337831</c:v>
                </c:pt>
                <c:pt idx="812">
                  <c:v>1801154.643467207</c:v>
                </c:pt>
                <c:pt idx="813">
                  <c:v>1801147.524618015</c:v>
                </c:pt>
                <c:pt idx="814">
                  <c:v>1801147.177878563</c:v>
                </c:pt>
                <c:pt idx="815">
                  <c:v>1801151.923970033</c:v>
                </c:pt>
                <c:pt idx="816">
                  <c:v>1801143.088093205</c:v>
                </c:pt>
                <c:pt idx="817">
                  <c:v>1801150.952770682</c:v>
                </c:pt>
                <c:pt idx="818">
                  <c:v>1801150.077837664</c:v>
                </c:pt>
                <c:pt idx="819">
                  <c:v>1801149.85054762</c:v>
                </c:pt>
                <c:pt idx="820">
                  <c:v>1801148.04809718</c:v>
                </c:pt>
                <c:pt idx="821">
                  <c:v>1801140.753937313</c:v>
                </c:pt>
                <c:pt idx="822">
                  <c:v>1801138.606509698</c:v>
                </c:pt>
                <c:pt idx="823">
                  <c:v>1801139.737504541</c:v>
                </c:pt>
                <c:pt idx="824">
                  <c:v>1801135.878945395</c:v>
                </c:pt>
                <c:pt idx="825">
                  <c:v>1801142.228959968</c:v>
                </c:pt>
                <c:pt idx="826">
                  <c:v>1801141.685241819</c:v>
                </c:pt>
                <c:pt idx="827">
                  <c:v>1801144.503656582</c:v>
                </c:pt>
                <c:pt idx="828">
                  <c:v>1801142.870846156</c:v>
                </c:pt>
                <c:pt idx="829">
                  <c:v>1801147.21458531</c:v>
                </c:pt>
                <c:pt idx="830">
                  <c:v>1801142.246501039</c:v>
                </c:pt>
                <c:pt idx="831">
                  <c:v>1801140.838442247</c:v>
                </c:pt>
                <c:pt idx="832">
                  <c:v>1801148.385698014</c:v>
                </c:pt>
                <c:pt idx="833">
                  <c:v>1801138.220908344</c:v>
                </c:pt>
                <c:pt idx="834">
                  <c:v>1801142.876206561</c:v>
                </c:pt>
                <c:pt idx="835">
                  <c:v>1801151.710542221</c:v>
                </c:pt>
                <c:pt idx="836">
                  <c:v>1801150.98709891</c:v>
                </c:pt>
                <c:pt idx="837">
                  <c:v>1801152.920769588</c:v>
                </c:pt>
                <c:pt idx="838">
                  <c:v>1801158.776380441</c:v>
                </c:pt>
                <c:pt idx="839">
                  <c:v>1801154.175860489</c:v>
                </c:pt>
                <c:pt idx="840">
                  <c:v>1801155.058971812</c:v>
                </c:pt>
                <c:pt idx="841">
                  <c:v>1801146.523919411</c:v>
                </c:pt>
                <c:pt idx="842">
                  <c:v>1801150.856406064</c:v>
                </c:pt>
                <c:pt idx="843">
                  <c:v>1801155.547323675</c:v>
                </c:pt>
                <c:pt idx="844">
                  <c:v>1801156.669195538</c:v>
                </c:pt>
                <c:pt idx="845">
                  <c:v>1801152.829206787</c:v>
                </c:pt>
                <c:pt idx="846">
                  <c:v>1801163.875275816</c:v>
                </c:pt>
                <c:pt idx="847">
                  <c:v>1801156.389150929</c:v>
                </c:pt>
                <c:pt idx="848">
                  <c:v>1801156.135411388</c:v>
                </c:pt>
                <c:pt idx="849">
                  <c:v>1801154.313410463</c:v>
                </c:pt>
                <c:pt idx="850">
                  <c:v>1801156.833033139</c:v>
                </c:pt>
                <c:pt idx="851">
                  <c:v>1801161.02416591</c:v>
                </c:pt>
                <c:pt idx="852">
                  <c:v>1801155.543831545</c:v>
                </c:pt>
                <c:pt idx="853">
                  <c:v>1801154.196759497</c:v>
                </c:pt>
                <c:pt idx="854">
                  <c:v>1801149.094692384</c:v>
                </c:pt>
                <c:pt idx="855">
                  <c:v>1801151.93746033</c:v>
                </c:pt>
                <c:pt idx="856">
                  <c:v>1801152.234729504</c:v>
                </c:pt>
                <c:pt idx="857">
                  <c:v>1801155.136019268</c:v>
                </c:pt>
                <c:pt idx="858">
                  <c:v>1801169.939865922</c:v>
                </c:pt>
                <c:pt idx="859">
                  <c:v>1801162.249398415</c:v>
                </c:pt>
                <c:pt idx="860">
                  <c:v>1801148.3252446</c:v>
                </c:pt>
                <c:pt idx="861">
                  <c:v>1801155.420312469</c:v>
                </c:pt>
                <c:pt idx="862">
                  <c:v>1801153.387933964</c:v>
                </c:pt>
                <c:pt idx="863">
                  <c:v>1801148.307659656</c:v>
                </c:pt>
                <c:pt idx="864">
                  <c:v>1801151.10191178</c:v>
                </c:pt>
                <c:pt idx="865">
                  <c:v>1801151.933369466</c:v>
                </c:pt>
                <c:pt idx="866">
                  <c:v>1801149.162893815</c:v>
                </c:pt>
                <c:pt idx="867">
                  <c:v>1801156.671949973</c:v>
                </c:pt>
                <c:pt idx="868">
                  <c:v>1801158.611297915</c:v>
                </c:pt>
                <c:pt idx="869">
                  <c:v>1801157.890719335</c:v>
                </c:pt>
                <c:pt idx="870">
                  <c:v>1801160.460603722</c:v>
                </c:pt>
                <c:pt idx="871">
                  <c:v>1801153.319044619</c:v>
                </c:pt>
                <c:pt idx="872">
                  <c:v>1801161.776677744</c:v>
                </c:pt>
                <c:pt idx="873">
                  <c:v>1801159.710902431</c:v>
                </c:pt>
                <c:pt idx="874">
                  <c:v>1801160.168208779</c:v>
                </c:pt>
                <c:pt idx="875">
                  <c:v>1801158.225473802</c:v>
                </c:pt>
                <c:pt idx="876">
                  <c:v>1801162.491060536</c:v>
                </c:pt>
                <c:pt idx="877">
                  <c:v>1801161.087500646</c:v>
                </c:pt>
                <c:pt idx="878">
                  <c:v>1801161.089011313</c:v>
                </c:pt>
                <c:pt idx="879">
                  <c:v>1801156.209390821</c:v>
                </c:pt>
                <c:pt idx="880">
                  <c:v>1801161.259431387</c:v>
                </c:pt>
                <c:pt idx="881">
                  <c:v>1801156.850905468</c:v>
                </c:pt>
                <c:pt idx="882">
                  <c:v>1801153.48735075</c:v>
                </c:pt>
                <c:pt idx="883">
                  <c:v>1801159.873120049</c:v>
                </c:pt>
                <c:pt idx="884">
                  <c:v>1801157.419124715</c:v>
                </c:pt>
                <c:pt idx="885">
                  <c:v>1801162.103335598</c:v>
                </c:pt>
                <c:pt idx="886">
                  <c:v>1801156.961206155</c:v>
                </c:pt>
                <c:pt idx="887">
                  <c:v>1801159.715479664</c:v>
                </c:pt>
                <c:pt idx="888">
                  <c:v>1801159.836281382</c:v>
                </c:pt>
                <c:pt idx="889">
                  <c:v>1801156.094808301</c:v>
                </c:pt>
                <c:pt idx="890">
                  <c:v>1801154.872077403</c:v>
                </c:pt>
                <c:pt idx="891">
                  <c:v>1801155.111985293</c:v>
                </c:pt>
                <c:pt idx="892">
                  <c:v>1801156.029407856</c:v>
                </c:pt>
                <c:pt idx="893">
                  <c:v>1801152.380340067</c:v>
                </c:pt>
                <c:pt idx="894">
                  <c:v>1801152.485045342</c:v>
                </c:pt>
                <c:pt idx="895">
                  <c:v>1801152.07845598</c:v>
                </c:pt>
                <c:pt idx="896">
                  <c:v>1801151.411546228</c:v>
                </c:pt>
                <c:pt idx="897">
                  <c:v>1801147.317843061</c:v>
                </c:pt>
                <c:pt idx="898">
                  <c:v>1801148.6542459</c:v>
                </c:pt>
                <c:pt idx="899">
                  <c:v>1801147.007982399</c:v>
                </c:pt>
                <c:pt idx="900">
                  <c:v>1801151.079389938</c:v>
                </c:pt>
                <c:pt idx="901">
                  <c:v>1801146.880932793</c:v>
                </c:pt>
                <c:pt idx="902">
                  <c:v>1801144.261969803</c:v>
                </c:pt>
                <c:pt idx="903">
                  <c:v>1801143.486434884</c:v>
                </c:pt>
                <c:pt idx="904">
                  <c:v>1801146.479702527</c:v>
                </c:pt>
                <c:pt idx="905">
                  <c:v>1801145.708691347</c:v>
                </c:pt>
                <c:pt idx="906">
                  <c:v>1801148.652916444</c:v>
                </c:pt>
                <c:pt idx="907">
                  <c:v>1801139.340925177</c:v>
                </c:pt>
                <c:pt idx="908">
                  <c:v>1801144.00945506</c:v>
                </c:pt>
                <c:pt idx="909">
                  <c:v>1801149.875861218</c:v>
                </c:pt>
                <c:pt idx="910">
                  <c:v>1801150.270005545</c:v>
                </c:pt>
                <c:pt idx="911">
                  <c:v>1801153.748579631</c:v>
                </c:pt>
                <c:pt idx="912">
                  <c:v>1801149.941510641</c:v>
                </c:pt>
                <c:pt idx="913">
                  <c:v>1801146.370154447</c:v>
                </c:pt>
                <c:pt idx="914">
                  <c:v>1801152.127164251</c:v>
                </c:pt>
                <c:pt idx="915">
                  <c:v>1801145.839187698</c:v>
                </c:pt>
                <c:pt idx="916">
                  <c:v>1801150.0590758</c:v>
                </c:pt>
                <c:pt idx="917">
                  <c:v>1801152.346017212</c:v>
                </c:pt>
                <c:pt idx="918">
                  <c:v>1801150.351624077</c:v>
                </c:pt>
                <c:pt idx="919">
                  <c:v>1801152.496203168</c:v>
                </c:pt>
                <c:pt idx="920">
                  <c:v>1801149.129968273</c:v>
                </c:pt>
                <c:pt idx="921">
                  <c:v>1801152.216577028</c:v>
                </c:pt>
                <c:pt idx="922">
                  <c:v>1801150.005923097</c:v>
                </c:pt>
                <c:pt idx="923">
                  <c:v>1801151.850908517</c:v>
                </c:pt>
                <c:pt idx="924">
                  <c:v>1801150.286739428</c:v>
                </c:pt>
                <c:pt idx="925">
                  <c:v>1801151.381482271</c:v>
                </c:pt>
                <c:pt idx="926">
                  <c:v>1801150.980823816</c:v>
                </c:pt>
                <c:pt idx="927">
                  <c:v>1801150.525953978</c:v>
                </c:pt>
                <c:pt idx="928">
                  <c:v>1801150.619482435</c:v>
                </c:pt>
                <c:pt idx="929">
                  <c:v>1801149.503072915</c:v>
                </c:pt>
                <c:pt idx="930">
                  <c:v>1801146.769755117</c:v>
                </c:pt>
                <c:pt idx="931">
                  <c:v>1801151.738989949</c:v>
                </c:pt>
                <c:pt idx="932">
                  <c:v>1801151.565002115</c:v>
                </c:pt>
                <c:pt idx="933">
                  <c:v>1801148.518151309</c:v>
                </c:pt>
                <c:pt idx="934">
                  <c:v>1801146.175145244</c:v>
                </c:pt>
                <c:pt idx="935">
                  <c:v>1801149.637591382</c:v>
                </c:pt>
                <c:pt idx="936">
                  <c:v>1801147.108884254</c:v>
                </c:pt>
                <c:pt idx="937">
                  <c:v>1801147.728174664</c:v>
                </c:pt>
                <c:pt idx="938">
                  <c:v>1801148.924533997</c:v>
                </c:pt>
                <c:pt idx="939">
                  <c:v>1801149.853274183</c:v>
                </c:pt>
                <c:pt idx="940">
                  <c:v>1801149.407665401</c:v>
                </c:pt>
                <c:pt idx="941">
                  <c:v>1801148.976888472</c:v>
                </c:pt>
                <c:pt idx="942">
                  <c:v>1801149.764720957</c:v>
                </c:pt>
                <c:pt idx="943">
                  <c:v>1801148.729098048</c:v>
                </c:pt>
                <c:pt idx="944">
                  <c:v>1801148.994882226</c:v>
                </c:pt>
                <c:pt idx="945">
                  <c:v>1801150.077698956</c:v>
                </c:pt>
                <c:pt idx="946">
                  <c:v>1801149.8526288</c:v>
                </c:pt>
                <c:pt idx="947">
                  <c:v>1801149.262795597</c:v>
                </c:pt>
                <c:pt idx="948">
                  <c:v>1801148.865299667</c:v>
                </c:pt>
                <c:pt idx="949">
                  <c:v>1801148.187544065</c:v>
                </c:pt>
                <c:pt idx="950">
                  <c:v>1801148.677204638</c:v>
                </c:pt>
                <c:pt idx="951">
                  <c:v>1801145.93588383</c:v>
                </c:pt>
                <c:pt idx="952">
                  <c:v>1801146.569823442</c:v>
                </c:pt>
                <c:pt idx="953">
                  <c:v>1801143.878220618</c:v>
                </c:pt>
                <c:pt idx="954">
                  <c:v>1801143.249570638</c:v>
                </c:pt>
                <c:pt idx="955">
                  <c:v>1801146.412946584</c:v>
                </c:pt>
                <c:pt idx="956">
                  <c:v>1801148.358433152</c:v>
                </c:pt>
                <c:pt idx="957">
                  <c:v>1801147.341741707</c:v>
                </c:pt>
                <c:pt idx="958">
                  <c:v>1801143.373171235</c:v>
                </c:pt>
                <c:pt idx="959">
                  <c:v>1801141.014206287</c:v>
                </c:pt>
                <c:pt idx="960">
                  <c:v>1801144.618745192</c:v>
                </c:pt>
                <c:pt idx="961">
                  <c:v>1801143.242253516</c:v>
                </c:pt>
                <c:pt idx="962">
                  <c:v>1801144.976141439</c:v>
                </c:pt>
                <c:pt idx="963">
                  <c:v>1801144.016131417</c:v>
                </c:pt>
                <c:pt idx="964">
                  <c:v>1801145.021116411</c:v>
                </c:pt>
                <c:pt idx="965">
                  <c:v>1801143.567092302</c:v>
                </c:pt>
                <c:pt idx="966">
                  <c:v>1801142.209686361</c:v>
                </c:pt>
                <c:pt idx="967">
                  <c:v>1801143.745301074</c:v>
                </c:pt>
                <c:pt idx="968">
                  <c:v>1801142.105889972</c:v>
                </c:pt>
                <c:pt idx="969">
                  <c:v>1801141.666310594</c:v>
                </c:pt>
                <c:pt idx="970">
                  <c:v>1801140.706190161</c:v>
                </c:pt>
                <c:pt idx="971">
                  <c:v>1801141.827365443</c:v>
                </c:pt>
                <c:pt idx="972">
                  <c:v>1801141.507119518</c:v>
                </c:pt>
                <c:pt idx="973">
                  <c:v>1801141.523556909</c:v>
                </c:pt>
                <c:pt idx="974">
                  <c:v>1801142.665045399</c:v>
                </c:pt>
                <c:pt idx="975">
                  <c:v>1801141.66762218</c:v>
                </c:pt>
                <c:pt idx="976">
                  <c:v>1801144.164661075</c:v>
                </c:pt>
                <c:pt idx="977">
                  <c:v>1801141.162103332</c:v>
                </c:pt>
                <c:pt idx="978">
                  <c:v>1801141.734467789</c:v>
                </c:pt>
                <c:pt idx="979">
                  <c:v>1801140.909779856</c:v>
                </c:pt>
                <c:pt idx="980">
                  <c:v>1801142.468393784</c:v>
                </c:pt>
                <c:pt idx="981">
                  <c:v>1801140.902251387</c:v>
                </c:pt>
                <c:pt idx="982">
                  <c:v>1801143.475127366</c:v>
                </c:pt>
                <c:pt idx="983">
                  <c:v>1801141.568741043</c:v>
                </c:pt>
                <c:pt idx="984">
                  <c:v>1801142.55921108</c:v>
                </c:pt>
                <c:pt idx="985">
                  <c:v>1801141.822744688</c:v>
                </c:pt>
                <c:pt idx="986">
                  <c:v>1801144.305765601</c:v>
                </c:pt>
                <c:pt idx="987">
                  <c:v>1801141.085917601</c:v>
                </c:pt>
                <c:pt idx="988">
                  <c:v>1801138.729831851</c:v>
                </c:pt>
                <c:pt idx="989">
                  <c:v>1801140.942968797</c:v>
                </c:pt>
                <c:pt idx="990">
                  <c:v>1801142.851638025</c:v>
                </c:pt>
                <c:pt idx="991">
                  <c:v>1801142.502594747</c:v>
                </c:pt>
                <c:pt idx="992">
                  <c:v>1801142.908924505</c:v>
                </c:pt>
                <c:pt idx="993">
                  <c:v>1801142.205045382</c:v>
                </c:pt>
                <c:pt idx="994">
                  <c:v>1801145.07185892</c:v>
                </c:pt>
                <c:pt idx="995">
                  <c:v>1801142.224721737</c:v>
                </c:pt>
                <c:pt idx="996">
                  <c:v>1801144.088256091</c:v>
                </c:pt>
                <c:pt idx="997">
                  <c:v>1801142.49488792</c:v>
                </c:pt>
                <c:pt idx="998">
                  <c:v>1801145.6011358</c:v>
                </c:pt>
                <c:pt idx="999">
                  <c:v>1801143.579514497</c:v>
                </c:pt>
                <c:pt idx="1000">
                  <c:v>1801145.536296767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10.95933876849951</c:v>
                </c:pt>
                <c:pt idx="2">
                  <c:v>5.158815485176692</c:v>
                </c:pt>
                <c:pt idx="3">
                  <c:v>4.518659098052434</c:v>
                </c:pt>
                <c:pt idx="4">
                  <c:v>3.841536284128552</c:v>
                </c:pt>
                <c:pt idx="5">
                  <c:v>2.699822421451203</c:v>
                </c:pt>
                <c:pt idx="6">
                  <c:v>1.415730428711934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11.11300305987525</c:v>
                </c:pt>
                <c:pt idx="2">
                  <c:v>0.2162023458842375</c:v>
                </c:pt>
                <c:pt idx="3">
                  <c:v>0.1648091739382348</c:v>
                </c:pt>
                <c:pt idx="4">
                  <c:v>0.1246158149110676</c:v>
                </c:pt>
                <c:pt idx="5">
                  <c:v>0.2000250019436602</c:v>
                </c:pt>
                <c:pt idx="6">
                  <c:v>0.1062760453785218</c:v>
                </c:pt>
                <c:pt idx="7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0.1536642913757417</c:v>
                </c:pt>
                <c:pt idx="2">
                  <c:v>6.016725629207055</c:v>
                </c:pt>
                <c:pt idx="3">
                  <c:v>0.8049655610624927</c:v>
                </c:pt>
                <c:pt idx="4">
                  <c:v>0.8017386288349498</c:v>
                </c:pt>
                <c:pt idx="5">
                  <c:v>1.341738864621009</c:v>
                </c:pt>
                <c:pt idx="6">
                  <c:v>1.390368038117791</c:v>
                </c:pt>
                <c:pt idx="7">
                  <c:v>1.441623083615167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6.239516380265511</c:v>
                </c:pt>
                <c:pt idx="2">
                  <c:v>2.604312209222936</c:v>
                </c:pt>
                <c:pt idx="3">
                  <c:v>2.264100461165249</c:v>
                </c:pt>
                <c:pt idx="4">
                  <c:v>1.660724139777933</c:v>
                </c:pt>
                <c:pt idx="5">
                  <c:v>0.9009948344365057</c:v>
                </c:pt>
                <c:pt idx="6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6.27971973274992</c:v>
                </c:pt>
                <c:pt idx="2">
                  <c:v>0.1648091739382348</c:v>
                </c:pt>
                <c:pt idx="3">
                  <c:v>0.1246158149110676</c:v>
                </c:pt>
                <c:pt idx="4">
                  <c:v>0.2000250019436602</c:v>
                </c:pt>
                <c:pt idx="5">
                  <c:v>0.1062760453785218</c:v>
                </c:pt>
                <c:pt idx="6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0.04020335248440925</c:v>
                </c:pt>
                <c:pt idx="2">
                  <c:v>3.800013344980809</c:v>
                </c:pt>
                <c:pt idx="3">
                  <c:v>0.4648275629687555</c:v>
                </c:pt>
                <c:pt idx="4">
                  <c:v>0.803401323330976</c:v>
                </c:pt>
                <c:pt idx="5">
                  <c:v>0.866005350719949</c:v>
                </c:pt>
                <c:pt idx="6">
                  <c:v>0.9268874893397393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10.47761252837909</c:v>
                </c:pt>
                <c:pt idx="2">
                  <c:v>4.31351530658847</c:v>
                </c:pt>
                <c:pt idx="3">
                  <c:v>3.67249630114426</c:v>
                </c:pt>
                <c:pt idx="4">
                  <c:v>2.588471358354963</c:v>
                </c:pt>
                <c:pt idx="5">
                  <c:v>1.360570722794852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10.62376105651574</c:v>
                </c:pt>
                <c:pt idx="2">
                  <c:v>0.1648091739382348</c:v>
                </c:pt>
                <c:pt idx="3">
                  <c:v>0.1246158149110676</c:v>
                </c:pt>
                <c:pt idx="4">
                  <c:v>0.2000250019436602</c:v>
                </c:pt>
                <c:pt idx="5">
                  <c:v>0.1062760453785218</c:v>
                </c:pt>
                <c:pt idx="6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0.1461485281366458</c:v>
                </c:pt>
                <c:pt idx="2">
                  <c:v>6.328906395728855</c:v>
                </c:pt>
                <c:pt idx="3">
                  <c:v>0.7656348203552776</c:v>
                </c:pt>
                <c:pt idx="4">
                  <c:v>1.284049944732957</c:v>
                </c:pt>
                <c:pt idx="5">
                  <c:v>1.334176680938633</c:v>
                </c:pt>
                <c:pt idx="6">
                  <c:v>1.386463377698084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5.776580262053996</c:v>
                </c:pt>
                <c:pt idx="2">
                  <c:v>2.065306898189299</c:v>
                </c:pt>
                <c:pt idx="3">
                  <c:v>1.52977361444501</c:v>
                </c:pt>
                <c:pt idx="4">
                  <c:v>0.8361261904720698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5.813944920855627</c:v>
                </c:pt>
                <c:pt idx="2">
                  <c:v>0.1246158149110676</c:v>
                </c:pt>
                <c:pt idx="3">
                  <c:v>0.2000250019436602</c:v>
                </c:pt>
                <c:pt idx="4">
                  <c:v>0.1062760453785218</c:v>
                </c:pt>
                <c:pt idx="5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0.0373646588016306</c:v>
                </c:pt>
                <c:pt idx="2">
                  <c:v>3.835889178775764</c:v>
                </c:pt>
                <c:pt idx="3">
                  <c:v>0.7355582856879493</c:v>
                </c:pt>
                <c:pt idx="4">
                  <c:v>0.7999234693514625</c:v>
                </c:pt>
                <c:pt idx="5">
                  <c:v>0.8620188453753022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9.961051341151691</c:v>
                </c:pt>
                <c:pt idx="2">
                  <c:v>3.514518623442212</c:v>
                </c:pt>
                <c:pt idx="3">
                  <c:v>2.484407325414113</c:v>
                </c:pt>
                <c:pt idx="4">
                  <c:v>1.309020775322848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10.10053589275839</c:v>
                </c:pt>
                <c:pt idx="2">
                  <c:v>0.1246158149110676</c:v>
                </c:pt>
                <c:pt idx="3">
                  <c:v>0.2000250019436602</c:v>
                </c:pt>
                <c:pt idx="4">
                  <c:v>0.1062760453785218</c:v>
                </c:pt>
                <c:pt idx="5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0.1394845516067016</c:v>
                </c:pt>
                <c:pt idx="2">
                  <c:v>6.571148532620547</c:v>
                </c:pt>
                <c:pt idx="3">
                  <c:v>1.23013629997176</c:v>
                </c:pt>
                <c:pt idx="4">
                  <c:v>1.281662595469786</c:v>
                </c:pt>
                <c:pt idx="5">
                  <c:v>1.33491343022608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5.265963143619977</c:v>
                </c:pt>
                <c:pt idx="2">
                  <c:v>1.394322973149085</c:v>
                </c:pt>
                <c:pt idx="3">
                  <c:v>0.7690283349832003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5.300470092193716</c:v>
                </c:pt>
                <c:pt idx="2">
                  <c:v>0.2000250019436603</c:v>
                </c:pt>
                <c:pt idx="3">
                  <c:v>0.1062760453785218</c:v>
                </c:pt>
                <c:pt idx="4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0.03450694857374013</c:v>
                </c:pt>
                <c:pt idx="2">
                  <c:v>4.071665172414552</c:v>
                </c:pt>
                <c:pt idx="3">
                  <c:v>0.7315706835444062</c:v>
                </c:pt>
                <c:pt idx="4">
                  <c:v>0.7949209898864316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9.407378836687437</c:v>
                </c:pt>
                <c:pt idx="2">
                  <c:v>2.383296229928629</c:v>
                </c:pt>
                <c:pt idx="3">
                  <c:v>1.258933617312394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9.54084210778977</c:v>
                </c:pt>
                <c:pt idx="2">
                  <c:v>0.2000250019436602</c:v>
                </c:pt>
                <c:pt idx="3">
                  <c:v>0.1062760453785218</c:v>
                </c:pt>
                <c:pt idx="4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0.1334632711023323</c:v>
                </c:pt>
                <c:pt idx="2">
                  <c:v>7.224107608702469</c:v>
                </c:pt>
                <c:pt idx="3">
                  <c:v>1.230638657994756</c:v>
                </c:pt>
                <c:pt idx="4">
                  <c:v>1.284826272215627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4.70277177443943</c:v>
                </c:pt>
                <c:pt idx="2">
                  <c:v>0.6509820759055529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4.734488828724777</c:v>
                </c:pt>
                <c:pt idx="2">
                  <c:v>0.1062760453785218</c:v>
                </c:pt>
                <c:pt idx="3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0.03171705428534622</c:v>
                </c:pt>
                <c:pt idx="2">
                  <c:v>4.158065743912399</c:v>
                </c:pt>
                <c:pt idx="3">
                  <c:v>0.676874730808786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8.822045789686106</c:v>
                </c:pt>
                <c:pt idx="2">
                  <c:v>1.165497250958592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8.950885256862588</c:v>
                </c:pt>
                <c:pt idx="2">
                  <c:v>0.1062760453785218</c:v>
                </c:pt>
                <c:pt idx="3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0.1288394671764816</c:v>
                </c:pt>
                <c:pt idx="2">
                  <c:v>7.762824584106036</c:v>
                </c:pt>
                <c:pt idx="3">
                  <c:v>1.191389905861826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4.052013327973438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4.080618319287066</c:v>
                </c:pt>
                <c:pt idx="2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0.02860499131362828</c:v>
                </c:pt>
                <c:pt idx="2">
                  <c:v>4.077905982876671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14495178.11764834</c:v>
                </c:pt>
                <c:pt idx="1">
                  <c:v>83734061.49893558</c:v>
                </c:pt>
                <c:pt idx="2">
                  <c:v>78943566.17415765</c:v>
                </c:pt>
                <c:pt idx="3">
                  <c:v>75153956.55657513</c:v>
                </c:pt>
                <c:pt idx="4">
                  <c:v>74085411.05477025</c:v>
                </c:pt>
                <c:pt idx="5">
                  <c:v>72165446.88215533</c:v>
                </c:pt>
                <c:pt idx="6">
                  <c:v>71211153.76376739</c:v>
                </c:pt>
                <c:pt idx="7">
                  <c:v>69376788.72203445</c:v>
                </c:pt>
                <c:pt idx="8">
                  <c:v>68465205.7635783</c:v>
                </c:pt>
                <c:pt idx="9">
                  <c:v>66665479.49849798</c:v>
                </c:pt>
                <c:pt idx="10">
                  <c:v>65774717.42074992</c:v>
                </c:pt>
                <c:pt idx="11">
                  <c:v>63992991.89124997</c:v>
                </c:pt>
                <c:pt idx="12">
                  <c:v>63113724.2188428</c:v>
                </c:pt>
                <c:pt idx="13">
                  <c:v>61342323.04307649</c:v>
                </c:pt>
                <c:pt idx="14">
                  <c:v>60469859.17276436</c:v>
                </c:pt>
                <c:pt idx="15">
                  <c:v>58704717.20662665</c:v>
                </c:pt>
                <c:pt idx="16">
                  <c:v>57836648.63165694</c:v>
                </c:pt>
                <c:pt idx="17">
                  <c:v>56076325.97351465</c:v>
                </c:pt>
                <c:pt idx="18">
                  <c:v>55211210.51836103</c:v>
                </c:pt>
                <c:pt idx="19">
                  <c:v>53454874.53594299</c:v>
                </c:pt>
                <c:pt idx="20">
                  <c:v>52591806.2608986</c:v>
                </c:pt>
                <c:pt idx="21">
                  <c:v>50838988.09496338</c:v>
                </c:pt>
                <c:pt idx="22">
                  <c:v>49978648.05984417</c:v>
                </c:pt>
                <c:pt idx="23">
                  <c:v>48231275.82943581</c:v>
                </c:pt>
                <c:pt idx="24">
                  <c:v>47372808.69952314</c:v>
                </c:pt>
                <c:pt idx="25">
                  <c:v>45631103.35194431</c:v>
                </c:pt>
                <c:pt idx="26">
                  <c:v>41770969.52057392</c:v>
                </c:pt>
                <c:pt idx="27">
                  <c:v>40183301.70988225</c:v>
                </c:pt>
                <c:pt idx="28">
                  <c:v>38855636.34838504</c:v>
                </c:pt>
                <c:pt idx="29">
                  <c:v>38643070.18726725</c:v>
                </c:pt>
                <c:pt idx="30">
                  <c:v>38642499.09445252</c:v>
                </c:pt>
                <c:pt idx="31">
                  <c:v>37976208.43806893</c:v>
                </c:pt>
                <c:pt idx="32">
                  <c:v>37969098.10735735</c:v>
                </c:pt>
                <c:pt idx="33">
                  <c:v>37276934.16295715</c:v>
                </c:pt>
                <c:pt idx="34">
                  <c:v>37265121.43683536</c:v>
                </c:pt>
                <c:pt idx="35">
                  <c:v>36537485.51095632</c:v>
                </c:pt>
                <c:pt idx="36">
                  <c:v>36522020.24754971</c:v>
                </c:pt>
                <c:pt idx="37">
                  <c:v>35761586.86057839</c:v>
                </c:pt>
                <c:pt idx="38">
                  <c:v>35743217.78123303</c:v>
                </c:pt>
                <c:pt idx="39">
                  <c:v>34954838.21814245</c:v>
                </c:pt>
                <c:pt idx="40">
                  <c:v>34934164.6675978</c:v>
                </c:pt>
                <c:pt idx="41">
                  <c:v>34123242.50616489</c:v>
                </c:pt>
                <c:pt idx="42">
                  <c:v>34100821.72411452</c:v>
                </c:pt>
                <c:pt idx="43">
                  <c:v>33273489.32105228</c:v>
                </c:pt>
                <c:pt idx="44">
                  <c:v>33249806.45505932</c:v>
                </c:pt>
                <c:pt idx="45">
                  <c:v>32412240.38541062</c:v>
                </c:pt>
                <c:pt idx="46">
                  <c:v>32387800.53256148</c:v>
                </c:pt>
                <c:pt idx="47">
                  <c:v>31546504.42262699</c:v>
                </c:pt>
                <c:pt idx="48">
                  <c:v>30759504.68374937</c:v>
                </c:pt>
                <c:pt idx="49">
                  <c:v>30810139.11516652</c:v>
                </c:pt>
                <c:pt idx="50">
                  <c:v>29931192.36428151</c:v>
                </c:pt>
                <c:pt idx="51">
                  <c:v>28642792.62728859</c:v>
                </c:pt>
                <c:pt idx="52">
                  <c:v>27951192.65644144</c:v>
                </c:pt>
                <c:pt idx="53">
                  <c:v>27401823.92482432</c:v>
                </c:pt>
                <c:pt idx="54">
                  <c:v>26643425.81664079</c:v>
                </c:pt>
                <c:pt idx="55">
                  <c:v>26416580.94316168</c:v>
                </c:pt>
                <c:pt idx="56">
                  <c:v>26418302.0351917</c:v>
                </c:pt>
                <c:pt idx="57">
                  <c:v>26352260.85370193</c:v>
                </c:pt>
                <c:pt idx="58">
                  <c:v>26361078.87691137</c:v>
                </c:pt>
                <c:pt idx="59">
                  <c:v>26111370.71900699</c:v>
                </c:pt>
                <c:pt idx="60">
                  <c:v>26123538.88947274</c:v>
                </c:pt>
                <c:pt idx="61">
                  <c:v>25826648.8398638</c:v>
                </c:pt>
                <c:pt idx="62">
                  <c:v>25840214.90039097</c:v>
                </c:pt>
                <c:pt idx="63">
                  <c:v>25504782.92555117</c:v>
                </c:pt>
                <c:pt idx="64">
                  <c:v>25518413.13889457</c:v>
                </c:pt>
                <c:pt idx="65">
                  <c:v>25153744.32012388</c:v>
                </c:pt>
                <c:pt idx="66">
                  <c:v>25166510.16685645</c:v>
                </c:pt>
                <c:pt idx="67">
                  <c:v>24780667.31345122</c:v>
                </c:pt>
                <c:pt idx="68">
                  <c:v>24392918.88143551</c:v>
                </c:pt>
                <c:pt idx="69">
                  <c:v>24233933.76504678</c:v>
                </c:pt>
                <c:pt idx="70">
                  <c:v>24243868.01004063</c:v>
                </c:pt>
                <c:pt idx="71">
                  <c:v>23873334.36699869</c:v>
                </c:pt>
                <c:pt idx="72">
                  <c:v>23479556.65980681</c:v>
                </c:pt>
                <c:pt idx="73">
                  <c:v>23319040.79867756</c:v>
                </c:pt>
                <c:pt idx="74">
                  <c:v>23301391.75615261</c:v>
                </c:pt>
                <c:pt idx="75">
                  <c:v>22821293.09414214</c:v>
                </c:pt>
                <c:pt idx="76">
                  <c:v>22289114.63452487</c:v>
                </c:pt>
                <c:pt idx="77">
                  <c:v>21943683.97809992</c:v>
                </c:pt>
                <c:pt idx="78">
                  <c:v>21652624.05698249</c:v>
                </c:pt>
                <c:pt idx="79">
                  <c:v>21244349.71013134</c:v>
                </c:pt>
                <c:pt idx="80">
                  <c:v>21068343.28527226</c:v>
                </c:pt>
                <c:pt idx="81">
                  <c:v>21088475.59166184</c:v>
                </c:pt>
                <c:pt idx="82">
                  <c:v>20924263.81920553</c:v>
                </c:pt>
                <c:pt idx="83">
                  <c:v>20945260.30245406</c:v>
                </c:pt>
                <c:pt idx="84">
                  <c:v>20872719.9514634</c:v>
                </c:pt>
                <c:pt idx="85">
                  <c:v>20897139.76410607</c:v>
                </c:pt>
                <c:pt idx="86">
                  <c:v>20720388.86252819</c:v>
                </c:pt>
                <c:pt idx="87">
                  <c:v>20744463.75467646</c:v>
                </c:pt>
                <c:pt idx="88">
                  <c:v>20536310.06298633</c:v>
                </c:pt>
                <c:pt idx="89">
                  <c:v>20332496.89131733</c:v>
                </c:pt>
                <c:pt idx="90">
                  <c:v>20280460.05003769</c:v>
                </c:pt>
                <c:pt idx="91">
                  <c:v>20300820.36949073</c:v>
                </c:pt>
                <c:pt idx="92">
                  <c:v>20057255.33130294</c:v>
                </c:pt>
                <c:pt idx="93">
                  <c:v>19828302.87558625</c:v>
                </c:pt>
                <c:pt idx="94">
                  <c:v>19596441.30036019</c:v>
                </c:pt>
                <c:pt idx="95">
                  <c:v>19515792.88836305</c:v>
                </c:pt>
                <c:pt idx="96">
                  <c:v>19532508.35578267</c:v>
                </c:pt>
                <c:pt idx="97">
                  <c:v>19304523.3046177</c:v>
                </c:pt>
                <c:pt idx="98">
                  <c:v>19092170.07752603</c:v>
                </c:pt>
                <c:pt idx="99">
                  <c:v>19020285.30430671</c:v>
                </c:pt>
                <c:pt idx="100">
                  <c:v>19028077.22953435</c:v>
                </c:pt>
                <c:pt idx="101">
                  <c:v>18721867.0939262</c:v>
                </c:pt>
                <c:pt idx="102">
                  <c:v>18534585.02507995</c:v>
                </c:pt>
                <c:pt idx="103">
                  <c:v>18374248.14063597</c:v>
                </c:pt>
                <c:pt idx="104">
                  <c:v>18126403.40422619</c:v>
                </c:pt>
                <c:pt idx="105">
                  <c:v>18039022.89205071</c:v>
                </c:pt>
                <c:pt idx="106">
                  <c:v>18044873.73137238</c:v>
                </c:pt>
                <c:pt idx="107">
                  <c:v>17909145.38264944</c:v>
                </c:pt>
                <c:pt idx="108">
                  <c:v>17797974.01310996</c:v>
                </c:pt>
                <c:pt idx="109">
                  <c:v>17765207.96378199</c:v>
                </c:pt>
                <c:pt idx="110">
                  <c:v>17767750.0018356</c:v>
                </c:pt>
                <c:pt idx="111">
                  <c:v>17706773.51653902</c:v>
                </c:pt>
                <c:pt idx="112">
                  <c:v>17712545.47128394</c:v>
                </c:pt>
                <c:pt idx="113">
                  <c:v>17588790.44194833</c:v>
                </c:pt>
                <c:pt idx="114">
                  <c:v>17457504.89280746</c:v>
                </c:pt>
                <c:pt idx="115">
                  <c:v>17333784.63764003</c:v>
                </c:pt>
                <c:pt idx="116">
                  <c:v>17285680.96711083</c:v>
                </c:pt>
                <c:pt idx="117">
                  <c:v>17282864.81746014</c:v>
                </c:pt>
                <c:pt idx="118">
                  <c:v>17100643.94681536</c:v>
                </c:pt>
                <c:pt idx="119">
                  <c:v>16955029.84062477</c:v>
                </c:pt>
                <c:pt idx="120">
                  <c:v>16884435.56620922</c:v>
                </c:pt>
                <c:pt idx="121">
                  <c:v>16887217.68003683</c:v>
                </c:pt>
                <c:pt idx="122">
                  <c:v>16826946.21332139</c:v>
                </c:pt>
                <c:pt idx="123">
                  <c:v>16827832.1873906</c:v>
                </c:pt>
                <c:pt idx="124">
                  <c:v>16676583.72412508</c:v>
                </c:pt>
                <c:pt idx="125">
                  <c:v>16560043.09718023</c:v>
                </c:pt>
                <c:pt idx="126">
                  <c:v>16407316.92442566</c:v>
                </c:pt>
                <c:pt idx="127">
                  <c:v>16301511.39413517</c:v>
                </c:pt>
                <c:pt idx="128">
                  <c:v>16212048.96522432</c:v>
                </c:pt>
                <c:pt idx="129">
                  <c:v>16061208.32838664</c:v>
                </c:pt>
                <c:pt idx="130">
                  <c:v>16015226.08730803</c:v>
                </c:pt>
                <c:pt idx="131">
                  <c:v>16017898.81938642</c:v>
                </c:pt>
                <c:pt idx="132">
                  <c:v>15955233.28837927</c:v>
                </c:pt>
                <c:pt idx="133">
                  <c:v>15862211.35382769</c:v>
                </c:pt>
                <c:pt idx="134">
                  <c:v>15781880.95016176</c:v>
                </c:pt>
                <c:pt idx="135">
                  <c:v>15734447.67946464</c:v>
                </c:pt>
                <c:pt idx="136">
                  <c:v>15736192.82808537</c:v>
                </c:pt>
                <c:pt idx="137">
                  <c:v>15712047.04717904</c:v>
                </c:pt>
                <c:pt idx="138">
                  <c:v>15714288.21874316</c:v>
                </c:pt>
                <c:pt idx="139">
                  <c:v>15668510.62185838</c:v>
                </c:pt>
                <c:pt idx="140">
                  <c:v>15668443.50411232</c:v>
                </c:pt>
                <c:pt idx="141">
                  <c:v>15558757.50818978</c:v>
                </c:pt>
                <c:pt idx="142">
                  <c:v>15477272.58854494</c:v>
                </c:pt>
                <c:pt idx="143">
                  <c:v>15370395.00385288</c:v>
                </c:pt>
                <c:pt idx="144">
                  <c:v>15276048.98057806</c:v>
                </c:pt>
                <c:pt idx="145">
                  <c:v>15231755.47649054</c:v>
                </c:pt>
                <c:pt idx="146">
                  <c:v>15233308.88208669</c:v>
                </c:pt>
                <c:pt idx="147">
                  <c:v>15194607.90192503</c:v>
                </c:pt>
                <c:pt idx="148">
                  <c:v>15197098.65951405</c:v>
                </c:pt>
                <c:pt idx="149">
                  <c:v>15101464.30274921</c:v>
                </c:pt>
                <c:pt idx="150">
                  <c:v>15030327.57542433</c:v>
                </c:pt>
                <c:pt idx="151">
                  <c:v>14937678.29637837</c:v>
                </c:pt>
                <c:pt idx="152">
                  <c:v>14873231.10493285</c:v>
                </c:pt>
                <c:pt idx="153">
                  <c:v>14820356.01263409</c:v>
                </c:pt>
                <c:pt idx="154">
                  <c:v>14723951.81251019</c:v>
                </c:pt>
                <c:pt idx="155">
                  <c:v>14683746.23434313</c:v>
                </c:pt>
                <c:pt idx="156">
                  <c:v>14653345.18888082</c:v>
                </c:pt>
                <c:pt idx="157">
                  <c:v>14654598.96925633</c:v>
                </c:pt>
                <c:pt idx="158">
                  <c:v>14608250.51436435</c:v>
                </c:pt>
                <c:pt idx="159">
                  <c:v>14542652.63196515</c:v>
                </c:pt>
                <c:pt idx="160">
                  <c:v>14485447.4350148</c:v>
                </c:pt>
                <c:pt idx="161">
                  <c:v>14453032.80321907</c:v>
                </c:pt>
                <c:pt idx="162">
                  <c:v>14454831.43390555</c:v>
                </c:pt>
                <c:pt idx="163">
                  <c:v>14418106.5956423</c:v>
                </c:pt>
                <c:pt idx="164">
                  <c:v>14401590.1608254</c:v>
                </c:pt>
                <c:pt idx="165">
                  <c:v>14402881.33238294</c:v>
                </c:pt>
                <c:pt idx="166">
                  <c:v>14337032.70263658</c:v>
                </c:pt>
                <c:pt idx="167">
                  <c:v>14283311.21621098</c:v>
                </c:pt>
                <c:pt idx="168">
                  <c:v>14214391.93258746</c:v>
                </c:pt>
                <c:pt idx="169">
                  <c:v>14153748.55162593</c:v>
                </c:pt>
                <c:pt idx="170">
                  <c:v>14125021.10909762</c:v>
                </c:pt>
                <c:pt idx="171">
                  <c:v>14125943.98997453</c:v>
                </c:pt>
                <c:pt idx="172">
                  <c:v>14101278.73526167</c:v>
                </c:pt>
                <c:pt idx="173">
                  <c:v>14102562.17303622</c:v>
                </c:pt>
                <c:pt idx="174">
                  <c:v>14043257.54175367</c:v>
                </c:pt>
                <c:pt idx="175">
                  <c:v>13998782.45206426</c:v>
                </c:pt>
                <c:pt idx="176">
                  <c:v>13940284.87224334</c:v>
                </c:pt>
                <c:pt idx="177">
                  <c:v>13899169.21310807</c:v>
                </c:pt>
                <c:pt idx="178">
                  <c:v>13865770.19067008</c:v>
                </c:pt>
                <c:pt idx="179">
                  <c:v>13802687.88642908</c:v>
                </c:pt>
                <c:pt idx="180">
                  <c:v>13791681.47486728</c:v>
                </c:pt>
                <c:pt idx="181">
                  <c:v>13792738.95754005</c:v>
                </c:pt>
                <c:pt idx="182">
                  <c:v>13755794.00959089</c:v>
                </c:pt>
                <c:pt idx="183">
                  <c:v>13741723.73368675</c:v>
                </c:pt>
                <c:pt idx="184">
                  <c:v>13741231.84530768</c:v>
                </c:pt>
                <c:pt idx="185">
                  <c:v>13690403.40544576</c:v>
                </c:pt>
                <c:pt idx="186">
                  <c:v>13648312.9314359</c:v>
                </c:pt>
                <c:pt idx="187">
                  <c:v>13622925.38185295</c:v>
                </c:pt>
                <c:pt idx="188">
                  <c:v>13613728.4856457</c:v>
                </c:pt>
                <c:pt idx="189">
                  <c:v>13613739.36552414</c:v>
                </c:pt>
                <c:pt idx="190">
                  <c:v>13581814.26585039</c:v>
                </c:pt>
                <c:pt idx="191">
                  <c:v>13539836.60776268</c:v>
                </c:pt>
                <c:pt idx="192">
                  <c:v>13501918.47165606</c:v>
                </c:pt>
                <c:pt idx="193">
                  <c:v>13454425.21214582</c:v>
                </c:pt>
                <c:pt idx="194">
                  <c:v>13412393.78365723</c:v>
                </c:pt>
                <c:pt idx="195">
                  <c:v>13392223.78911033</c:v>
                </c:pt>
                <c:pt idx="196">
                  <c:v>13386809.08446711</c:v>
                </c:pt>
                <c:pt idx="197">
                  <c:v>13387179.88777053</c:v>
                </c:pt>
                <c:pt idx="198">
                  <c:v>13371329.05070858</c:v>
                </c:pt>
                <c:pt idx="199">
                  <c:v>13371084.71339153</c:v>
                </c:pt>
                <c:pt idx="200">
                  <c:v>13328501.75278978</c:v>
                </c:pt>
                <c:pt idx="201">
                  <c:v>13289670.1578716</c:v>
                </c:pt>
                <c:pt idx="202">
                  <c:v>13262556.12631236</c:v>
                </c:pt>
                <c:pt idx="203">
                  <c:v>13241339.91757243</c:v>
                </c:pt>
                <c:pt idx="204">
                  <c:v>13198105.33903667</c:v>
                </c:pt>
                <c:pt idx="205">
                  <c:v>13174087.42130586</c:v>
                </c:pt>
                <c:pt idx="206">
                  <c:v>13165664.38854928</c:v>
                </c:pt>
                <c:pt idx="207">
                  <c:v>13166066.56097947</c:v>
                </c:pt>
                <c:pt idx="208">
                  <c:v>13139148.42617053</c:v>
                </c:pt>
                <c:pt idx="209">
                  <c:v>13128900.89901281</c:v>
                </c:pt>
                <c:pt idx="210">
                  <c:v>13128515.28161484</c:v>
                </c:pt>
                <c:pt idx="211">
                  <c:v>13090632.93095289</c:v>
                </c:pt>
                <c:pt idx="212">
                  <c:v>13062787.27424445</c:v>
                </c:pt>
                <c:pt idx="213">
                  <c:v>13045172.15748418</c:v>
                </c:pt>
                <c:pt idx="214">
                  <c:v>13039017.41569361</c:v>
                </c:pt>
                <c:pt idx="215">
                  <c:v>13039356.28482603</c:v>
                </c:pt>
                <c:pt idx="216">
                  <c:v>13016858.39516337</c:v>
                </c:pt>
                <c:pt idx="217">
                  <c:v>12988748.9876624</c:v>
                </c:pt>
                <c:pt idx="218">
                  <c:v>12963365.56635301</c:v>
                </c:pt>
                <c:pt idx="219">
                  <c:v>12931674.6104367</c:v>
                </c:pt>
                <c:pt idx="220">
                  <c:v>12903416.36245832</c:v>
                </c:pt>
                <c:pt idx="221">
                  <c:v>12889930.53883197</c:v>
                </c:pt>
                <c:pt idx="222">
                  <c:v>12885737.87151917</c:v>
                </c:pt>
                <c:pt idx="223">
                  <c:v>12886127.34624134</c:v>
                </c:pt>
                <c:pt idx="224">
                  <c:v>12882045.68405532</c:v>
                </c:pt>
                <c:pt idx="225">
                  <c:v>12881966.60882556</c:v>
                </c:pt>
                <c:pt idx="226">
                  <c:v>12852865.75848995</c:v>
                </c:pt>
                <c:pt idx="227">
                  <c:v>12825931.05062166</c:v>
                </c:pt>
                <c:pt idx="228">
                  <c:v>12806518.26220972</c:v>
                </c:pt>
                <c:pt idx="229">
                  <c:v>12778276.61248756</c:v>
                </c:pt>
                <c:pt idx="230">
                  <c:v>12760292.94074891</c:v>
                </c:pt>
                <c:pt idx="231">
                  <c:v>12754234.99031417</c:v>
                </c:pt>
                <c:pt idx="232">
                  <c:v>12754337.0011973</c:v>
                </c:pt>
                <c:pt idx="233">
                  <c:v>12734294.34772342</c:v>
                </c:pt>
                <c:pt idx="234">
                  <c:v>12726332.18467687</c:v>
                </c:pt>
                <c:pt idx="235">
                  <c:v>12726581.73450811</c:v>
                </c:pt>
                <c:pt idx="236">
                  <c:v>12699023.7237927</c:v>
                </c:pt>
                <c:pt idx="237">
                  <c:v>12679072.84112233</c:v>
                </c:pt>
                <c:pt idx="238">
                  <c:v>12666105.26874572</c:v>
                </c:pt>
                <c:pt idx="239">
                  <c:v>12661390.19355998</c:v>
                </c:pt>
                <c:pt idx="240">
                  <c:v>12661688.83806251</c:v>
                </c:pt>
                <c:pt idx="241">
                  <c:v>12645715.31921892</c:v>
                </c:pt>
                <c:pt idx="242">
                  <c:v>12625983.31144686</c:v>
                </c:pt>
                <c:pt idx="243">
                  <c:v>12608345.49509488</c:v>
                </c:pt>
                <c:pt idx="244">
                  <c:v>12586267.11278415</c:v>
                </c:pt>
                <c:pt idx="245">
                  <c:v>12566539.30938352</c:v>
                </c:pt>
                <c:pt idx="246">
                  <c:v>12557098.38504536</c:v>
                </c:pt>
                <c:pt idx="247">
                  <c:v>12554451.23977549</c:v>
                </c:pt>
                <c:pt idx="248">
                  <c:v>12554615.55998602</c:v>
                </c:pt>
                <c:pt idx="249">
                  <c:v>12553854.64076713</c:v>
                </c:pt>
                <c:pt idx="250">
                  <c:v>12553739.54808537</c:v>
                </c:pt>
                <c:pt idx="251">
                  <c:v>12533843.41481374</c:v>
                </c:pt>
                <c:pt idx="252">
                  <c:v>12515564.2518839</c:v>
                </c:pt>
                <c:pt idx="253">
                  <c:v>12502698.28653011</c:v>
                </c:pt>
                <c:pt idx="254">
                  <c:v>12483441.27748294</c:v>
                </c:pt>
                <c:pt idx="255">
                  <c:v>12470859.39859161</c:v>
                </c:pt>
                <c:pt idx="256">
                  <c:v>12465894.51982262</c:v>
                </c:pt>
                <c:pt idx="257">
                  <c:v>12465889.4658753</c:v>
                </c:pt>
                <c:pt idx="258">
                  <c:v>12452532.01411005</c:v>
                </c:pt>
                <c:pt idx="259">
                  <c:v>12447297.73478536</c:v>
                </c:pt>
                <c:pt idx="260">
                  <c:v>12447553.83164132</c:v>
                </c:pt>
                <c:pt idx="261">
                  <c:v>12428348.50174651</c:v>
                </c:pt>
                <c:pt idx="262">
                  <c:v>12413624.36494484</c:v>
                </c:pt>
                <c:pt idx="263">
                  <c:v>12404172.48058499</c:v>
                </c:pt>
                <c:pt idx="264">
                  <c:v>12400854.6753163</c:v>
                </c:pt>
                <c:pt idx="265">
                  <c:v>12401069.9929287</c:v>
                </c:pt>
                <c:pt idx="266">
                  <c:v>12389653.35848011</c:v>
                </c:pt>
                <c:pt idx="267">
                  <c:v>12375913.55128203</c:v>
                </c:pt>
                <c:pt idx="268">
                  <c:v>12363748.86446874</c:v>
                </c:pt>
                <c:pt idx="269">
                  <c:v>12348717.08756835</c:v>
                </c:pt>
                <c:pt idx="270">
                  <c:v>12335360.48404669</c:v>
                </c:pt>
                <c:pt idx="271">
                  <c:v>12329190.55445116</c:v>
                </c:pt>
                <c:pt idx="272">
                  <c:v>12319999.73774862</c:v>
                </c:pt>
                <c:pt idx="273">
                  <c:v>12310560.67387313</c:v>
                </c:pt>
                <c:pt idx="274">
                  <c:v>12303172.34877079</c:v>
                </c:pt>
                <c:pt idx="275">
                  <c:v>12300005.01110735</c:v>
                </c:pt>
                <c:pt idx="276">
                  <c:v>12299941.11979046</c:v>
                </c:pt>
                <c:pt idx="277">
                  <c:v>12287498.4700824</c:v>
                </c:pt>
                <c:pt idx="278">
                  <c:v>12279150.45367662</c:v>
                </c:pt>
                <c:pt idx="279">
                  <c:v>12266470.4863797</c:v>
                </c:pt>
                <c:pt idx="280">
                  <c:v>12258648.1570899</c:v>
                </c:pt>
                <c:pt idx="281">
                  <c:v>12255434.81245166</c:v>
                </c:pt>
                <c:pt idx="282">
                  <c:v>12255584.17893919</c:v>
                </c:pt>
                <c:pt idx="283">
                  <c:v>12247049.52256352</c:v>
                </c:pt>
                <c:pt idx="284">
                  <c:v>12243830.31499521</c:v>
                </c:pt>
                <c:pt idx="285">
                  <c:v>12243962.30978034</c:v>
                </c:pt>
                <c:pt idx="286">
                  <c:v>12231373.5041714</c:v>
                </c:pt>
                <c:pt idx="287">
                  <c:v>12222068.84535542</c:v>
                </c:pt>
                <c:pt idx="288">
                  <c:v>12215995.99573022</c:v>
                </c:pt>
                <c:pt idx="289">
                  <c:v>12213794.78390939</c:v>
                </c:pt>
                <c:pt idx="290">
                  <c:v>12213929.89721186</c:v>
                </c:pt>
                <c:pt idx="291">
                  <c:v>12206742.84773288</c:v>
                </c:pt>
                <c:pt idx="292">
                  <c:v>12197897.97718718</c:v>
                </c:pt>
                <c:pt idx="293">
                  <c:v>12190060.77367257</c:v>
                </c:pt>
                <c:pt idx="294">
                  <c:v>12179966.46165203</c:v>
                </c:pt>
                <c:pt idx="295">
                  <c:v>12170703.26734192</c:v>
                </c:pt>
                <c:pt idx="296">
                  <c:v>12166195.26080766</c:v>
                </c:pt>
                <c:pt idx="297">
                  <c:v>12159738.60859878</c:v>
                </c:pt>
                <c:pt idx="298">
                  <c:v>12153120.56290784</c:v>
                </c:pt>
                <c:pt idx="299">
                  <c:v>12147978.33437757</c:v>
                </c:pt>
                <c:pt idx="300">
                  <c:v>12145776.83403627</c:v>
                </c:pt>
                <c:pt idx="301">
                  <c:v>12145858.29565949</c:v>
                </c:pt>
                <c:pt idx="302">
                  <c:v>12137790.44619049</c:v>
                </c:pt>
                <c:pt idx="303">
                  <c:v>12132645.62477425</c:v>
                </c:pt>
                <c:pt idx="304">
                  <c:v>12124670.85860134</c:v>
                </c:pt>
                <c:pt idx="305">
                  <c:v>12119743.27081513</c:v>
                </c:pt>
                <c:pt idx="306">
                  <c:v>12117955.99784081</c:v>
                </c:pt>
                <c:pt idx="307">
                  <c:v>12118079.82472314</c:v>
                </c:pt>
                <c:pt idx="308">
                  <c:v>12112987.76320389</c:v>
                </c:pt>
                <c:pt idx="309">
                  <c:v>12111212.46129427</c:v>
                </c:pt>
                <c:pt idx="310">
                  <c:v>12111362.09933225</c:v>
                </c:pt>
                <c:pt idx="311">
                  <c:v>12103443.41575846</c:v>
                </c:pt>
                <c:pt idx="312">
                  <c:v>12097248.11620096</c:v>
                </c:pt>
                <c:pt idx="313">
                  <c:v>12093438.21257869</c:v>
                </c:pt>
                <c:pt idx="314">
                  <c:v>12092169.15631836</c:v>
                </c:pt>
                <c:pt idx="315">
                  <c:v>12092299.05822368</c:v>
                </c:pt>
                <c:pt idx="316">
                  <c:v>12087779.46871434</c:v>
                </c:pt>
                <c:pt idx="317">
                  <c:v>12082330.20805872</c:v>
                </c:pt>
                <c:pt idx="318">
                  <c:v>12077550.64853022</c:v>
                </c:pt>
                <c:pt idx="319">
                  <c:v>12071324.13305736</c:v>
                </c:pt>
                <c:pt idx="320">
                  <c:v>12065562.07199285</c:v>
                </c:pt>
                <c:pt idx="321">
                  <c:v>12062894.46441823</c:v>
                </c:pt>
                <c:pt idx="322">
                  <c:v>12058915.8072074</c:v>
                </c:pt>
                <c:pt idx="323">
                  <c:v>12054943.45015337</c:v>
                </c:pt>
                <c:pt idx="324">
                  <c:v>12051884.94773022</c:v>
                </c:pt>
                <c:pt idx="325">
                  <c:v>12050601.39290868</c:v>
                </c:pt>
                <c:pt idx="326">
                  <c:v>12050691.64237391</c:v>
                </c:pt>
                <c:pt idx="327">
                  <c:v>12045569.69012971</c:v>
                </c:pt>
                <c:pt idx="328">
                  <c:v>12042281.25166689</c:v>
                </c:pt>
                <c:pt idx="329">
                  <c:v>12037282.38030097</c:v>
                </c:pt>
                <c:pt idx="330">
                  <c:v>12034375.25298067</c:v>
                </c:pt>
                <c:pt idx="331">
                  <c:v>12033178.79552979</c:v>
                </c:pt>
                <c:pt idx="332">
                  <c:v>12033292.67661663</c:v>
                </c:pt>
                <c:pt idx="333">
                  <c:v>12030149.22585419</c:v>
                </c:pt>
                <c:pt idx="334">
                  <c:v>12029061.9999506</c:v>
                </c:pt>
                <c:pt idx="335">
                  <c:v>12029141.58746351</c:v>
                </c:pt>
                <c:pt idx="336">
                  <c:v>12024318.44644572</c:v>
                </c:pt>
                <c:pt idx="337">
                  <c:v>12020998.54942051</c:v>
                </c:pt>
                <c:pt idx="338">
                  <c:v>12018872.40483218</c:v>
                </c:pt>
                <c:pt idx="339">
                  <c:v>12018091.34661113</c:v>
                </c:pt>
                <c:pt idx="340">
                  <c:v>12018167.61310947</c:v>
                </c:pt>
                <c:pt idx="341">
                  <c:v>12015737.08318765</c:v>
                </c:pt>
                <c:pt idx="342">
                  <c:v>12012758.04191598</c:v>
                </c:pt>
                <c:pt idx="343">
                  <c:v>12010179.94974151</c:v>
                </c:pt>
                <c:pt idx="344">
                  <c:v>12006542.86399963</c:v>
                </c:pt>
                <c:pt idx="345">
                  <c:v>12003039.67449635</c:v>
                </c:pt>
                <c:pt idx="346">
                  <c:v>12001303.23496393</c:v>
                </c:pt>
                <c:pt idx="347">
                  <c:v>11998893.06249993</c:v>
                </c:pt>
                <c:pt idx="348">
                  <c:v>11996450.81834769</c:v>
                </c:pt>
                <c:pt idx="349">
                  <c:v>11994622.95479339</c:v>
                </c:pt>
                <c:pt idx="350">
                  <c:v>11993877.27315898</c:v>
                </c:pt>
                <c:pt idx="351">
                  <c:v>11993935.20024066</c:v>
                </c:pt>
                <c:pt idx="352">
                  <c:v>11991234.81268442</c:v>
                </c:pt>
                <c:pt idx="353">
                  <c:v>11989614.48187896</c:v>
                </c:pt>
                <c:pt idx="354">
                  <c:v>11986946.76336242</c:v>
                </c:pt>
                <c:pt idx="355">
                  <c:v>11985350.60763886</c:v>
                </c:pt>
                <c:pt idx="356">
                  <c:v>11984846.58612303</c:v>
                </c:pt>
                <c:pt idx="357">
                  <c:v>11984927.4250885</c:v>
                </c:pt>
                <c:pt idx="358">
                  <c:v>11983360.46288464</c:v>
                </c:pt>
                <c:pt idx="359">
                  <c:v>11982898.43303</c:v>
                </c:pt>
                <c:pt idx="360">
                  <c:v>11983021.70384119</c:v>
                </c:pt>
                <c:pt idx="361">
                  <c:v>11980414.80327953</c:v>
                </c:pt>
                <c:pt idx="362">
                  <c:v>11978359.63031302</c:v>
                </c:pt>
                <c:pt idx="363">
                  <c:v>11977223.05546394</c:v>
                </c:pt>
                <c:pt idx="364">
                  <c:v>11976864.19177913</c:v>
                </c:pt>
                <c:pt idx="365">
                  <c:v>11976954.74672832</c:v>
                </c:pt>
                <c:pt idx="366">
                  <c:v>11975566.25392127</c:v>
                </c:pt>
                <c:pt idx="367">
                  <c:v>11973988.30733435</c:v>
                </c:pt>
                <c:pt idx="368">
                  <c:v>11972667.11158515</c:v>
                </c:pt>
                <c:pt idx="369">
                  <c:v>11970828.75300342</c:v>
                </c:pt>
                <c:pt idx="370">
                  <c:v>11969084.19772382</c:v>
                </c:pt>
                <c:pt idx="371">
                  <c:v>11968368.76933461</c:v>
                </c:pt>
                <c:pt idx="372">
                  <c:v>11968329.01033097</c:v>
                </c:pt>
                <c:pt idx="373">
                  <c:v>11966846.2752331</c:v>
                </c:pt>
                <c:pt idx="374">
                  <c:v>11966032.29133929</c:v>
                </c:pt>
                <c:pt idx="375">
                  <c:v>11965723.56950145</c:v>
                </c:pt>
                <c:pt idx="376">
                  <c:v>11965771.11862647</c:v>
                </c:pt>
                <c:pt idx="377">
                  <c:v>11964268.3059327</c:v>
                </c:pt>
                <c:pt idx="378">
                  <c:v>11963350.92442803</c:v>
                </c:pt>
                <c:pt idx="379">
                  <c:v>11961950.91725481</c:v>
                </c:pt>
                <c:pt idx="380">
                  <c:v>11961197.72280668</c:v>
                </c:pt>
                <c:pt idx="381">
                  <c:v>11960897.87244083</c:v>
                </c:pt>
                <c:pt idx="382">
                  <c:v>11960876.86952572</c:v>
                </c:pt>
                <c:pt idx="383">
                  <c:v>11960100.25748576</c:v>
                </c:pt>
                <c:pt idx="384">
                  <c:v>11959864.37399115</c:v>
                </c:pt>
                <c:pt idx="385">
                  <c:v>11959868.45672029</c:v>
                </c:pt>
                <c:pt idx="386">
                  <c:v>11958552.91625882</c:v>
                </c:pt>
                <c:pt idx="387">
                  <c:v>11957764.94065606</c:v>
                </c:pt>
                <c:pt idx="388">
                  <c:v>11957261.72543253</c:v>
                </c:pt>
                <c:pt idx="389">
                  <c:v>11957293.88971445</c:v>
                </c:pt>
                <c:pt idx="390">
                  <c:v>11957030.06951833</c:v>
                </c:pt>
                <c:pt idx="391">
                  <c:v>11957019.0638178</c:v>
                </c:pt>
                <c:pt idx="392">
                  <c:v>11956227.49697572</c:v>
                </c:pt>
                <c:pt idx="393">
                  <c:v>11955702.7696098</c:v>
                </c:pt>
                <c:pt idx="394">
                  <c:v>11954901.87645032</c:v>
                </c:pt>
                <c:pt idx="395">
                  <c:v>11954086.88945267</c:v>
                </c:pt>
                <c:pt idx="396">
                  <c:v>11953679.31389809</c:v>
                </c:pt>
                <c:pt idx="397">
                  <c:v>11953678.55763743</c:v>
                </c:pt>
                <c:pt idx="398">
                  <c:v>11952938.29064735</c:v>
                </c:pt>
                <c:pt idx="399">
                  <c:v>11952524.11279805</c:v>
                </c:pt>
                <c:pt idx="400">
                  <c:v>11952356.24221659</c:v>
                </c:pt>
                <c:pt idx="401">
                  <c:v>11952352.84206087</c:v>
                </c:pt>
                <c:pt idx="402">
                  <c:v>11951908.263614</c:v>
                </c:pt>
                <c:pt idx="403">
                  <c:v>11951595.81879777</c:v>
                </c:pt>
                <c:pt idx="404">
                  <c:v>11951596.88276202</c:v>
                </c:pt>
                <c:pt idx="405">
                  <c:v>11950969.478371</c:v>
                </c:pt>
                <c:pt idx="406">
                  <c:v>11950797.17089085</c:v>
                </c:pt>
                <c:pt idx="407">
                  <c:v>11950865.03940785</c:v>
                </c:pt>
                <c:pt idx="408">
                  <c:v>11950646.52013559</c:v>
                </c:pt>
                <c:pt idx="409">
                  <c:v>11950705.67562273</c:v>
                </c:pt>
                <c:pt idx="410">
                  <c:v>11950144.07437783</c:v>
                </c:pt>
                <c:pt idx="411">
                  <c:v>11949795.01700964</c:v>
                </c:pt>
                <c:pt idx="412">
                  <c:v>11949487.77573262</c:v>
                </c:pt>
                <c:pt idx="413">
                  <c:v>11949359.91504536</c:v>
                </c:pt>
                <c:pt idx="414">
                  <c:v>11949438.20859354</c:v>
                </c:pt>
                <c:pt idx="415">
                  <c:v>11949314.28838561</c:v>
                </c:pt>
                <c:pt idx="416">
                  <c:v>11949301.82961799</c:v>
                </c:pt>
                <c:pt idx="417">
                  <c:v>11948933.76250783</c:v>
                </c:pt>
                <c:pt idx="418">
                  <c:v>11948777.26009351</c:v>
                </c:pt>
                <c:pt idx="419">
                  <c:v>11948751.99749109</c:v>
                </c:pt>
                <c:pt idx="420">
                  <c:v>11948382.33412417</c:v>
                </c:pt>
                <c:pt idx="421">
                  <c:v>11948355.82003914</c:v>
                </c:pt>
                <c:pt idx="422">
                  <c:v>11948341.43522343</c:v>
                </c:pt>
                <c:pt idx="423">
                  <c:v>11948144.17970083</c:v>
                </c:pt>
                <c:pt idx="424">
                  <c:v>11948078.66052298</c:v>
                </c:pt>
                <c:pt idx="425">
                  <c:v>11948116.97665693</c:v>
                </c:pt>
                <c:pt idx="426">
                  <c:v>11948064.38310507</c:v>
                </c:pt>
                <c:pt idx="427">
                  <c:v>11948114.28623504</c:v>
                </c:pt>
                <c:pt idx="428">
                  <c:v>11947967.72847722</c:v>
                </c:pt>
                <c:pt idx="429">
                  <c:v>11947991.49240598</c:v>
                </c:pt>
                <c:pt idx="430">
                  <c:v>11947936.44141905</c:v>
                </c:pt>
                <c:pt idx="431">
                  <c:v>11947827.14300396</c:v>
                </c:pt>
                <c:pt idx="432">
                  <c:v>11947913.05205269</c:v>
                </c:pt>
                <c:pt idx="433">
                  <c:v>11947819.20081579</c:v>
                </c:pt>
                <c:pt idx="434">
                  <c:v>11947718.3394943</c:v>
                </c:pt>
                <c:pt idx="435">
                  <c:v>11947684.44100649</c:v>
                </c:pt>
                <c:pt idx="436">
                  <c:v>11947501.70576774</c:v>
                </c:pt>
                <c:pt idx="437">
                  <c:v>11947577.06103077</c:v>
                </c:pt>
                <c:pt idx="438">
                  <c:v>11947598.5367008</c:v>
                </c:pt>
                <c:pt idx="439">
                  <c:v>11947399.86496775</c:v>
                </c:pt>
                <c:pt idx="440">
                  <c:v>11947397.03041149</c:v>
                </c:pt>
                <c:pt idx="441">
                  <c:v>11947486.74947087</c:v>
                </c:pt>
                <c:pt idx="442">
                  <c:v>11947396.41193602</c:v>
                </c:pt>
                <c:pt idx="443">
                  <c:v>11947276.37451246</c:v>
                </c:pt>
                <c:pt idx="444">
                  <c:v>11947413.31501022</c:v>
                </c:pt>
                <c:pt idx="445">
                  <c:v>11947293.14297228</c:v>
                </c:pt>
                <c:pt idx="446">
                  <c:v>11947328.49620745</c:v>
                </c:pt>
                <c:pt idx="447">
                  <c:v>11947292.54145908</c:v>
                </c:pt>
                <c:pt idx="448">
                  <c:v>11947371.53876338</c:v>
                </c:pt>
                <c:pt idx="449">
                  <c:v>11947297.94607523</c:v>
                </c:pt>
                <c:pt idx="450">
                  <c:v>11947383.10655558</c:v>
                </c:pt>
                <c:pt idx="451">
                  <c:v>11947307.97528627</c:v>
                </c:pt>
                <c:pt idx="452">
                  <c:v>11947261.53445801</c:v>
                </c:pt>
                <c:pt idx="453">
                  <c:v>11947291.69533622</c:v>
                </c:pt>
                <c:pt idx="454">
                  <c:v>11947404.31110471</c:v>
                </c:pt>
                <c:pt idx="455">
                  <c:v>11947339.47270511</c:v>
                </c:pt>
                <c:pt idx="456">
                  <c:v>11947356.62053533</c:v>
                </c:pt>
                <c:pt idx="457">
                  <c:v>11947287.23509265</c:v>
                </c:pt>
                <c:pt idx="458">
                  <c:v>11947279.94453576</c:v>
                </c:pt>
                <c:pt idx="459">
                  <c:v>11947299.45401478</c:v>
                </c:pt>
                <c:pt idx="460">
                  <c:v>11947284.58367485</c:v>
                </c:pt>
                <c:pt idx="461">
                  <c:v>11947366.71811041</c:v>
                </c:pt>
                <c:pt idx="462">
                  <c:v>11947328.33470809</c:v>
                </c:pt>
                <c:pt idx="463">
                  <c:v>11947273.81679065</c:v>
                </c:pt>
                <c:pt idx="464">
                  <c:v>11947312.51468376</c:v>
                </c:pt>
                <c:pt idx="465">
                  <c:v>11947272.46418614</c:v>
                </c:pt>
                <c:pt idx="466">
                  <c:v>11947274.25461136</c:v>
                </c:pt>
                <c:pt idx="467">
                  <c:v>11947224.83054722</c:v>
                </c:pt>
                <c:pt idx="468">
                  <c:v>11947246.83191123</c:v>
                </c:pt>
                <c:pt idx="469">
                  <c:v>11947222.62167642</c:v>
                </c:pt>
                <c:pt idx="470">
                  <c:v>11947234.65305013</c:v>
                </c:pt>
                <c:pt idx="471">
                  <c:v>11947217.55485022</c:v>
                </c:pt>
                <c:pt idx="472">
                  <c:v>11947242.45877647</c:v>
                </c:pt>
                <c:pt idx="473">
                  <c:v>11947218.28506397</c:v>
                </c:pt>
                <c:pt idx="474">
                  <c:v>11947219.46827407</c:v>
                </c:pt>
                <c:pt idx="475">
                  <c:v>11947228.75626948</c:v>
                </c:pt>
                <c:pt idx="476">
                  <c:v>11947221.37226455</c:v>
                </c:pt>
                <c:pt idx="477">
                  <c:v>11947209.10704593</c:v>
                </c:pt>
                <c:pt idx="478">
                  <c:v>11947218.19261459</c:v>
                </c:pt>
                <c:pt idx="479">
                  <c:v>11947200.86347184</c:v>
                </c:pt>
                <c:pt idx="480">
                  <c:v>11947192.95168198</c:v>
                </c:pt>
                <c:pt idx="481">
                  <c:v>11947160.20450271</c:v>
                </c:pt>
                <c:pt idx="482">
                  <c:v>11947213.36509669</c:v>
                </c:pt>
                <c:pt idx="483">
                  <c:v>11947167.96378596</c:v>
                </c:pt>
                <c:pt idx="484">
                  <c:v>11947104.48391516</c:v>
                </c:pt>
                <c:pt idx="485">
                  <c:v>11947119.2481113</c:v>
                </c:pt>
                <c:pt idx="486">
                  <c:v>11947113.83662015</c:v>
                </c:pt>
                <c:pt idx="487">
                  <c:v>11947125.41738127</c:v>
                </c:pt>
                <c:pt idx="488">
                  <c:v>11947108.07060241</c:v>
                </c:pt>
                <c:pt idx="489">
                  <c:v>11947116.56003072</c:v>
                </c:pt>
                <c:pt idx="490">
                  <c:v>11947084.09099453</c:v>
                </c:pt>
                <c:pt idx="491">
                  <c:v>11947082.33558848</c:v>
                </c:pt>
                <c:pt idx="492">
                  <c:v>11947083.23443603</c:v>
                </c:pt>
                <c:pt idx="493">
                  <c:v>11947088.59262387</c:v>
                </c:pt>
                <c:pt idx="494">
                  <c:v>11947088.60142519</c:v>
                </c:pt>
                <c:pt idx="495">
                  <c:v>11947094.3507469</c:v>
                </c:pt>
                <c:pt idx="496">
                  <c:v>11947105.62441748</c:v>
                </c:pt>
                <c:pt idx="497">
                  <c:v>11947104.72875359</c:v>
                </c:pt>
                <c:pt idx="498">
                  <c:v>11947103.81579204</c:v>
                </c:pt>
                <c:pt idx="499">
                  <c:v>11947099.22736323</c:v>
                </c:pt>
                <c:pt idx="500">
                  <c:v>11947091.98541912</c:v>
                </c:pt>
                <c:pt idx="501">
                  <c:v>11947093.39686735</c:v>
                </c:pt>
                <c:pt idx="502">
                  <c:v>11947096.09398443</c:v>
                </c:pt>
                <c:pt idx="503">
                  <c:v>11947074.60378399</c:v>
                </c:pt>
                <c:pt idx="504">
                  <c:v>11947062.88660869</c:v>
                </c:pt>
                <c:pt idx="505">
                  <c:v>11947062.05012962</c:v>
                </c:pt>
                <c:pt idx="506">
                  <c:v>11947057.31748698</c:v>
                </c:pt>
                <c:pt idx="507">
                  <c:v>11947072.62993789</c:v>
                </c:pt>
                <c:pt idx="508">
                  <c:v>11947075.73891926</c:v>
                </c:pt>
                <c:pt idx="509">
                  <c:v>11947084.77265016</c:v>
                </c:pt>
                <c:pt idx="510">
                  <c:v>11947071.98071142</c:v>
                </c:pt>
                <c:pt idx="511">
                  <c:v>11947085.77628448</c:v>
                </c:pt>
                <c:pt idx="512">
                  <c:v>11947059.65287354</c:v>
                </c:pt>
                <c:pt idx="513">
                  <c:v>11947071.0228791</c:v>
                </c:pt>
                <c:pt idx="514">
                  <c:v>11947053.23928308</c:v>
                </c:pt>
                <c:pt idx="515">
                  <c:v>11947061.81996024</c:v>
                </c:pt>
                <c:pt idx="516">
                  <c:v>11947047.34141499</c:v>
                </c:pt>
                <c:pt idx="517">
                  <c:v>11947050.92699942</c:v>
                </c:pt>
                <c:pt idx="518">
                  <c:v>11947046.19038384</c:v>
                </c:pt>
                <c:pt idx="519">
                  <c:v>11947061.28701876</c:v>
                </c:pt>
                <c:pt idx="520">
                  <c:v>11947002.20717312</c:v>
                </c:pt>
                <c:pt idx="521">
                  <c:v>11947020.52042306</c:v>
                </c:pt>
                <c:pt idx="522">
                  <c:v>11947016.16187311</c:v>
                </c:pt>
                <c:pt idx="523">
                  <c:v>11947007.87506506</c:v>
                </c:pt>
                <c:pt idx="524">
                  <c:v>11947024.31081215</c:v>
                </c:pt>
                <c:pt idx="525">
                  <c:v>11947018.51384494</c:v>
                </c:pt>
                <c:pt idx="526">
                  <c:v>11946992.41327342</c:v>
                </c:pt>
                <c:pt idx="527">
                  <c:v>11946989.46852589</c:v>
                </c:pt>
                <c:pt idx="528">
                  <c:v>11947005.9224677</c:v>
                </c:pt>
                <c:pt idx="529">
                  <c:v>11946993.33791302</c:v>
                </c:pt>
                <c:pt idx="530">
                  <c:v>11946983.07917035</c:v>
                </c:pt>
                <c:pt idx="531">
                  <c:v>11946978.81279247</c:v>
                </c:pt>
                <c:pt idx="532">
                  <c:v>11946962.21074987</c:v>
                </c:pt>
                <c:pt idx="533">
                  <c:v>11946964.54083125</c:v>
                </c:pt>
                <c:pt idx="534">
                  <c:v>11946957.73950705</c:v>
                </c:pt>
                <c:pt idx="535">
                  <c:v>11946962.32138859</c:v>
                </c:pt>
                <c:pt idx="536">
                  <c:v>11946992.28560143</c:v>
                </c:pt>
                <c:pt idx="537">
                  <c:v>11946973.45480167</c:v>
                </c:pt>
                <c:pt idx="538">
                  <c:v>11946951.2394758</c:v>
                </c:pt>
                <c:pt idx="539">
                  <c:v>11946957.1428304</c:v>
                </c:pt>
                <c:pt idx="540">
                  <c:v>11946964.84003754</c:v>
                </c:pt>
                <c:pt idx="541">
                  <c:v>11946958.3451827</c:v>
                </c:pt>
                <c:pt idx="542">
                  <c:v>11946979.88493178</c:v>
                </c:pt>
                <c:pt idx="543">
                  <c:v>11946955.10109384</c:v>
                </c:pt>
                <c:pt idx="544">
                  <c:v>11946970.28680687</c:v>
                </c:pt>
                <c:pt idx="545">
                  <c:v>11946967.61560982</c:v>
                </c:pt>
                <c:pt idx="546">
                  <c:v>11946971.3680452</c:v>
                </c:pt>
                <c:pt idx="547">
                  <c:v>11946946.80087986</c:v>
                </c:pt>
                <c:pt idx="548">
                  <c:v>11946950.81375957</c:v>
                </c:pt>
                <c:pt idx="549">
                  <c:v>11946952.8292479</c:v>
                </c:pt>
                <c:pt idx="550">
                  <c:v>11946982.20050612</c:v>
                </c:pt>
                <c:pt idx="551">
                  <c:v>11946953.94476677</c:v>
                </c:pt>
                <c:pt idx="552">
                  <c:v>11946956.36672529</c:v>
                </c:pt>
                <c:pt idx="553">
                  <c:v>11946948.32323197</c:v>
                </c:pt>
                <c:pt idx="554">
                  <c:v>11946970.98822652</c:v>
                </c:pt>
                <c:pt idx="555">
                  <c:v>11946948.38243949</c:v>
                </c:pt>
                <c:pt idx="556">
                  <c:v>11946956.96167164</c:v>
                </c:pt>
                <c:pt idx="557">
                  <c:v>11946953.83361695</c:v>
                </c:pt>
                <c:pt idx="558">
                  <c:v>11946970.58079043</c:v>
                </c:pt>
                <c:pt idx="559">
                  <c:v>11946948.10504394</c:v>
                </c:pt>
                <c:pt idx="560">
                  <c:v>11946947.11438542</c:v>
                </c:pt>
                <c:pt idx="561">
                  <c:v>11946951.50691313</c:v>
                </c:pt>
                <c:pt idx="562">
                  <c:v>11946952.63871318</c:v>
                </c:pt>
                <c:pt idx="563">
                  <c:v>11946956.02088346</c:v>
                </c:pt>
                <c:pt idx="564">
                  <c:v>11946953.85705863</c:v>
                </c:pt>
                <c:pt idx="565">
                  <c:v>11946946.58020447</c:v>
                </c:pt>
                <c:pt idx="566">
                  <c:v>11946948.88015802</c:v>
                </c:pt>
                <c:pt idx="567">
                  <c:v>11946945.03905844</c:v>
                </c:pt>
                <c:pt idx="568">
                  <c:v>11946942.61585068</c:v>
                </c:pt>
                <c:pt idx="569">
                  <c:v>11946949.69614537</c:v>
                </c:pt>
                <c:pt idx="570">
                  <c:v>11946943.83136463</c:v>
                </c:pt>
                <c:pt idx="571">
                  <c:v>11946938.01589435</c:v>
                </c:pt>
                <c:pt idx="572">
                  <c:v>11946940.8520535</c:v>
                </c:pt>
                <c:pt idx="573">
                  <c:v>11946934.36654211</c:v>
                </c:pt>
                <c:pt idx="574">
                  <c:v>11946928.99134315</c:v>
                </c:pt>
                <c:pt idx="575">
                  <c:v>11946940.83615956</c:v>
                </c:pt>
                <c:pt idx="576">
                  <c:v>11946932.1810594</c:v>
                </c:pt>
                <c:pt idx="577">
                  <c:v>11946929.04205317</c:v>
                </c:pt>
                <c:pt idx="578">
                  <c:v>11946927.23749696</c:v>
                </c:pt>
                <c:pt idx="579">
                  <c:v>11946931.58633108</c:v>
                </c:pt>
                <c:pt idx="580">
                  <c:v>11946929.05803476</c:v>
                </c:pt>
                <c:pt idx="581">
                  <c:v>11946928.20864632</c:v>
                </c:pt>
                <c:pt idx="582">
                  <c:v>11946931.17072232</c:v>
                </c:pt>
                <c:pt idx="583">
                  <c:v>11946926.86026006</c:v>
                </c:pt>
                <c:pt idx="584">
                  <c:v>11946929.67213581</c:v>
                </c:pt>
                <c:pt idx="585">
                  <c:v>11946929.68718227</c:v>
                </c:pt>
                <c:pt idx="586">
                  <c:v>11946932.54474424</c:v>
                </c:pt>
                <c:pt idx="587">
                  <c:v>11946926.83256081</c:v>
                </c:pt>
                <c:pt idx="588">
                  <c:v>11946931.25586943</c:v>
                </c:pt>
                <c:pt idx="589">
                  <c:v>11946929.82833396</c:v>
                </c:pt>
                <c:pt idx="590">
                  <c:v>11946927.79833563</c:v>
                </c:pt>
                <c:pt idx="591">
                  <c:v>11946929.78795046</c:v>
                </c:pt>
                <c:pt idx="592">
                  <c:v>11946931.4075616</c:v>
                </c:pt>
                <c:pt idx="593">
                  <c:v>11946931.22362164</c:v>
                </c:pt>
                <c:pt idx="594">
                  <c:v>11946928.39553716</c:v>
                </c:pt>
                <c:pt idx="595">
                  <c:v>11946930.85375836</c:v>
                </c:pt>
                <c:pt idx="596">
                  <c:v>11946927.77193275</c:v>
                </c:pt>
                <c:pt idx="597">
                  <c:v>11946926.41922398</c:v>
                </c:pt>
                <c:pt idx="598">
                  <c:v>11946927.67654224</c:v>
                </c:pt>
                <c:pt idx="599">
                  <c:v>11946928.26184576</c:v>
                </c:pt>
                <c:pt idx="600">
                  <c:v>11946930.96090368</c:v>
                </c:pt>
                <c:pt idx="601">
                  <c:v>11946927.79486695</c:v>
                </c:pt>
                <c:pt idx="602">
                  <c:v>11946924.59712943</c:v>
                </c:pt>
                <c:pt idx="603">
                  <c:v>11946928.05916642</c:v>
                </c:pt>
                <c:pt idx="604">
                  <c:v>11946927.73449328</c:v>
                </c:pt>
                <c:pt idx="605">
                  <c:v>11946929.37218556</c:v>
                </c:pt>
                <c:pt idx="606">
                  <c:v>11946926.63615714</c:v>
                </c:pt>
                <c:pt idx="607">
                  <c:v>11946925.69257768</c:v>
                </c:pt>
                <c:pt idx="608">
                  <c:v>11946924.70592463</c:v>
                </c:pt>
                <c:pt idx="609">
                  <c:v>11946926.25146969</c:v>
                </c:pt>
                <c:pt idx="610">
                  <c:v>11946927.96515997</c:v>
                </c:pt>
                <c:pt idx="611">
                  <c:v>11946924.55949514</c:v>
                </c:pt>
                <c:pt idx="612">
                  <c:v>11946924.1745228</c:v>
                </c:pt>
                <c:pt idx="613">
                  <c:v>11946925.92937784</c:v>
                </c:pt>
                <c:pt idx="614">
                  <c:v>11946928.22690979</c:v>
                </c:pt>
                <c:pt idx="615">
                  <c:v>11946924.2114626</c:v>
                </c:pt>
                <c:pt idx="616">
                  <c:v>11946923.3968918</c:v>
                </c:pt>
                <c:pt idx="617">
                  <c:v>11946923.45140016</c:v>
                </c:pt>
                <c:pt idx="618">
                  <c:v>11946921.40809034</c:v>
                </c:pt>
                <c:pt idx="619">
                  <c:v>11946922.13849171</c:v>
                </c:pt>
                <c:pt idx="620">
                  <c:v>11946921.70540939</c:v>
                </c:pt>
                <c:pt idx="621">
                  <c:v>11946922.76526439</c:v>
                </c:pt>
                <c:pt idx="622">
                  <c:v>11946919.77492027</c:v>
                </c:pt>
                <c:pt idx="623">
                  <c:v>11946918.42733691</c:v>
                </c:pt>
                <c:pt idx="624">
                  <c:v>11946919.3697424</c:v>
                </c:pt>
                <c:pt idx="625">
                  <c:v>11946917.06887591</c:v>
                </c:pt>
                <c:pt idx="626">
                  <c:v>11946916.27670117</c:v>
                </c:pt>
                <c:pt idx="627">
                  <c:v>11946914.12085201</c:v>
                </c:pt>
                <c:pt idx="628">
                  <c:v>11946915.19090755</c:v>
                </c:pt>
                <c:pt idx="629">
                  <c:v>11946914.93208847</c:v>
                </c:pt>
                <c:pt idx="630">
                  <c:v>11946916.06220461</c:v>
                </c:pt>
                <c:pt idx="631">
                  <c:v>11946913.03930324</c:v>
                </c:pt>
                <c:pt idx="632">
                  <c:v>11946912.9739942</c:v>
                </c:pt>
                <c:pt idx="633">
                  <c:v>11946912.98754972</c:v>
                </c:pt>
                <c:pt idx="634">
                  <c:v>11946913.30609987</c:v>
                </c:pt>
                <c:pt idx="635">
                  <c:v>11946913.56945595</c:v>
                </c:pt>
                <c:pt idx="636">
                  <c:v>11946913.77062337</c:v>
                </c:pt>
                <c:pt idx="637">
                  <c:v>11946914.76544804</c:v>
                </c:pt>
                <c:pt idx="638">
                  <c:v>11946913.8821363</c:v>
                </c:pt>
                <c:pt idx="639">
                  <c:v>11946914.03081324</c:v>
                </c:pt>
                <c:pt idx="640">
                  <c:v>11946913.74665918</c:v>
                </c:pt>
                <c:pt idx="641">
                  <c:v>11946911.64237842</c:v>
                </c:pt>
                <c:pt idx="642">
                  <c:v>11946911.6171503</c:v>
                </c:pt>
                <c:pt idx="643">
                  <c:v>11946913.68651795</c:v>
                </c:pt>
                <c:pt idx="644">
                  <c:v>11946911.62297385</c:v>
                </c:pt>
                <c:pt idx="645">
                  <c:v>11946912.39449163</c:v>
                </c:pt>
                <c:pt idx="646">
                  <c:v>11946912.45544489</c:v>
                </c:pt>
                <c:pt idx="647">
                  <c:v>11946912.85216571</c:v>
                </c:pt>
                <c:pt idx="648">
                  <c:v>11946911.72092535</c:v>
                </c:pt>
                <c:pt idx="649">
                  <c:v>11946911.86759112</c:v>
                </c:pt>
                <c:pt idx="650">
                  <c:v>11946912.09161644</c:v>
                </c:pt>
                <c:pt idx="651">
                  <c:v>11946912.69582006</c:v>
                </c:pt>
                <c:pt idx="652">
                  <c:v>11946911.89939682</c:v>
                </c:pt>
                <c:pt idx="653">
                  <c:v>11946911.65769146</c:v>
                </c:pt>
                <c:pt idx="654">
                  <c:v>11946912.91906426</c:v>
                </c:pt>
                <c:pt idx="655">
                  <c:v>11946911.94483693</c:v>
                </c:pt>
                <c:pt idx="656">
                  <c:v>11946911.67068834</c:v>
                </c:pt>
                <c:pt idx="657">
                  <c:v>11946911.77445829</c:v>
                </c:pt>
                <c:pt idx="658">
                  <c:v>11946911.57337313</c:v>
                </c:pt>
                <c:pt idx="659">
                  <c:v>11946912.08241733</c:v>
                </c:pt>
                <c:pt idx="660">
                  <c:v>11946911.37946924</c:v>
                </c:pt>
                <c:pt idx="661">
                  <c:v>11946911.78769827</c:v>
                </c:pt>
                <c:pt idx="662">
                  <c:v>11946911.71379074</c:v>
                </c:pt>
                <c:pt idx="663">
                  <c:v>11946911.60640935</c:v>
                </c:pt>
                <c:pt idx="664">
                  <c:v>11946911.62871242</c:v>
                </c:pt>
                <c:pt idx="665">
                  <c:v>11946911.70566224</c:v>
                </c:pt>
                <c:pt idx="666">
                  <c:v>11946911.23597551</c:v>
                </c:pt>
                <c:pt idx="667">
                  <c:v>11946911.47748846</c:v>
                </c:pt>
                <c:pt idx="668">
                  <c:v>11946910.83427785</c:v>
                </c:pt>
                <c:pt idx="669">
                  <c:v>11946910.34572974</c:v>
                </c:pt>
                <c:pt idx="670">
                  <c:v>11946910.64524502</c:v>
                </c:pt>
                <c:pt idx="671">
                  <c:v>11946909.77196298</c:v>
                </c:pt>
                <c:pt idx="672">
                  <c:v>11946909.60445388</c:v>
                </c:pt>
                <c:pt idx="673">
                  <c:v>11946909.84844107</c:v>
                </c:pt>
                <c:pt idx="674">
                  <c:v>11946909.72714114</c:v>
                </c:pt>
                <c:pt idx="675">
                  <c:v>11946909.4743526</c:v>
                </c:pt>
                <c:pt idx="676">
                  <c:v>11946909.80781542</c:v>
                </c:pt>
                <c:pt idx="677">
                  <c:v>11946909.49776649</c:v>
                </c:pt>
                <c:pt idx="678">
                  <c:v>11946909.59785043</c:v>
                </c:pt>
                <c:pt idx="679">
                  <c:v>11946909.7677426</c:v>
                </c:pt>
                <c:pt idx="680">
                  <c:v>11946909.67140701</c:v>
                </c:pt>
                <c:pt idx="681">
                  <c:v>11946909.7514151</c:v>
                </c:pt>
                <c:pt idx="682">
                  <c:v>11946909.45340908</c:v>
                </c:pt>
                <c:pt idx="683">
                  <c:v>11946909.94615001</c:v>
                </c:pt>
                <c:pt idx="684">
                  <c:v>11946909.65998736</c:v>
                </c:pt>
                <c:pt idx="685">
                  <c:v>11946909.26830059</c:v>
                </c:pt>
                <c:pt idx="686">
                  <c:v>11946909.32134937</c:v>
                </c:pt>
                <c:pt idx="687">
                  <c:v>11946909.5738253</c:v>
                </c:pt>
                <c:pt idx="688">
                  <c:v>11946909.4599017</c:v>
                </c:pt>
                <c:pt idx="689">
                  <c:v>11946909.41590824</c:v>
                </c:pt>
                <c:pt idx="690">
                  <c:v>11946909.58366391</c:v>
                </c:pt>
                <c:pt idx="691">
                  <c:v>11946908.92087302</c:v>
                </c:pt>
                <c:pt idx="692">
                  <c:v>11946909.07976036</c:v>
                </c:pt>
                <c:pt idx="693">
                  <c:v>11946909.10441641</c:v>
                </c:pt>
                <c:pt idx="694">
                  <c:v>11946909.07642653</c:v>
                </c:pt>
                <c:pt idx="695">
                  <c:v>11946909.15068845</c:v>
                </c:pt>
                <c:pt idx="696">
                  <c:v>11946909.20651434</c:v>
                </c:pt>
                <c:pt idx="697">
                  <c:v>11946908.95406331</c:v>
                </c:pt>
                <c:pt idx="698">
                  <c:v>11946909.10272285</c:v>
                </c:pt>
                <c:pt idx="699">
                  <c:v>11946909.26117457</c:v>
                </c:pt>
                <c:pt idx="700">
                  <c:v>11946908.9036227</c:v>
                </c:pt>
                <c:pt idx="701">
                  <c:v>11946909.18745355</c:v>
                </c:pt>
                <c:pt idx="702">
                  <c:v>11946908.89374078</c:v>
                </c:pt>
                <c:pt idx="703">
                  <c:v>11946909.27075819</c:v>
                </c:pt>
                <c:pt idx="704">
                  <c:v>11946908.82574795</c:v>
                </c:pt>
                <c:pt idx="705">
                  <c:v>11946908.78873248</c:v>
                </c:pt>
                <c:pt idx="706">
                  <c:v>11946908.81777254</c:v>
                </c:pt>
                <c:pt idx="707">
                  <c:v>11946908.8442359</c:v>
                </c:pt>
                <c:pt idx="708">
                  <c:v>11946909.01140907</c:v>
                </c:pt>
                <c:pt idx="709">
                  <c:v>11946908.80290637</c:v>
                </c:pt>
                <c:pt idx="710">
                  <c:v>11946908.82348729</c:v>
                </c:pt>
                <c:pt idx="711">
                  <c:v>11946908.83200562</c:v>
                </c:pt>
                <c:pt idx="712">
                  <c:v>11946908.85784749</c:v>
                </c:pt>
                <c:pt idx="713">
                  <c:v>11946908.84187432</c:v>
                </c:pt>
                <c:pt idx="714">
                  <c:v>11946908.91494129</c:v>
                </c:pt>
                <c:pt idx="715">
                  <c:v>11946908.88155826</c:v>
                </c:pt>
                <c:pt idx="716">
                  <c:v>11946908.85653552</c:v>
                </c:pt>
                <c:pt idx="717">
                  <c:v>11946908.80069157</c:v>
                </c:pt>
                <c:pt idx="718">
                  <c:v>11946908.74369294</c:v>
                </c:pt>
                <c:pt idx="719">
                  <c:v>11946908.79063105</c:v>
                </c:pt>
                <c:pt idx="720">
                  <c:v>11946908.59629368</c:v>
                </c:pt>
                <c:pt idx="721">
                  <c:v>11946908.56931414</c:v>
                </c:pt>
                <c:pt idx="722">
                  <c:v>11946908.68829083</c:v>
                </c:pt>
                <c:pt idx="723">
                  <c:v>11946908.63567892</c:v>
                </c:pt>
                <c:pt idx="724">
                  <c:v>11946908.49180167</c:v>
                </c:pt>
                <c:pt idx="725">
                  <c:v>11946908.69715843</c:v>
                </c:pt>
                <c:pt idx="726">
                  <c:v>11946908.49192171</c:v>
                </c:pt>
                <c:pt idx="727">
                  <c:v>11946908.4456046</c:v>
                </c:pt>
                <c:pt idx="728">
                  <c:v>11946908.4563044</c:v>
                </c:pt>
                <c:pt idx="729">
                  <c:v>11946908.39838217</c:v>
                </c:pt>
                <c:pt idx="730">
                  <c:v>11946908.38964242</c:v>
                </c:pt>
                <c:pt idx="731">
                  <c:v>11946908.44864852</c:v>
                </c:pt>
                <c:pt idx="732">
                  <c:v>11946908.41350315</c:v>
                </c:pt>
                <c:pt idx="733">
                  <c:v>11946908.26526327</c:v>
                </c:pt>
                <c:pt idx="734">
                  <c:v>11946908.28962061</c:v>
                </c:pt>
                <c:pt idx="735">
                  <c:v>11946908.23254915</c:v>
                </c:pt>
                <c:pt idx="736">
                  <c:v>11946908.26660955</c:v>
                </c:pt>
                <c:pt idx="737">
                  <c:v>11946908.29952922</c:v>
                </c:pt>
                <c:pt idx="738">
                  <c:v>11946908.2103</c:v>
                </c:pt>
                <c:pt idx="739">
                  <c:v>11946908.19955126</c:v>
                </c:pt>
                <c:pt idx="740">
                  <c:v>11946908.15087326</c:v>
                </c:pt>
                <c:pt idx="741">
                  <c:v>11946908.18915707</c:v>
                </c:pt>
                <c:pt idx="742">
                  <c:v>11946908.11227464</c:v>
                </c:pt>
                <c:pt idx="743">
                  <c:v>11946908.11948722</c:v>
                </c:pt>
                <c:pt idx="744">
                  <c:v>11946908.13501638</c:v>
                </c:pt>
                <c:pt idx="745">
                  <c:v>11946908.2051657</c:v>
                </c:pt>
                <c:pt idx="746">
                  <c:v>11946908.21253655</c:v>
                </c:pt>
                <c:pt idx="747">
                  <c:v>11946908.16399103</c:v>
                </c:pt>
                <c:pt idx="748">
                  <c:v>11946908.14575955</c:v>
                </c:pt>
                <c:pt idx="749">
                  <c:v>11946908.20135342</c:v>
                </c:pt>
                <c:pt idx="750">
                  <c:v>11946908.16531925</c:v>
                </c:pt>
                <c:pt idx="751">
                  <c:v>11946908.07196871</c:v>
                </c:pt>
                <c:pt idx="752">
                  <c:v>11946908.09450942</c:v>
                </c:pt>
                <c:pt idx="753">
                  <c:v>11946908.11137964</c:v>
                </c:pt>
                <c:pt idx="754">
                  <c:v>11946908.11600659</c:v>
                </c:pt>
                <c:pt idx="755">
                  <c:v>11946908.10848363</c:v>
                </c:pt>
                <c:pt idx="756">
                  <c:v>11946908.07463619</c:v>
                </c:pt>
                <c:pt idx="757">
                  <c:v>11946908.12485715</c:v>
                </c:pt>
                <c:pt idx="758">
                  <c:v>11946908.13340116</c:v>
                </c:pt>
                <c:pt idx="759">
                  <c:v>11946908.20056874</c:v>
                </c:pt>
                <c:pt idx="760">
                  <c:v>11946908.05238241</c:v>
                </c:pt>
                <c:pt idx="761">
                  <c:v>11946908.06402099</c:v>
                </c:pt>
                <c:pt idx="762">
                  <c:v>11946908.06962668</c:v>
                </c:pt>
                <c:pt idx="763">
                  <c:v>11946908.11329956</c:v>
                </c:pt>
                <c:pt idx="764">
                  <c:v>11946908.06872622</c:v>
                </c:pt>
                <c:pt idx="765">
                  <c:v>11946908.05708634</c:v>
                </c:pt>
                <c:pt idx="766">
                  <c:v>11946908.07079317</c:v>
                </c:pt>
                <c:pt idx="767">
                  <c:v>11946908.06037708</c:v>
                </c:pt>
                <c:pt idx="768">
                  <c:v>11946908.02105139</c:v>
                </c:pt>
                <c:pt idx="769">
                  <c:v>11946908.03540752</c:v>
                </c:pt>
                <c:pt idx="770">
                  <c:v>11946907.98576172</c:v>
                </c:pt>
                <c:pt idx="771">
                  <c:v>11946908.00823557</c:v>
                </c:pt>
                <c:pt idx="772">
                  <c:v>11946908.02871426</c:v>
                </c:pt>
                <c:pt idx="773">
                  <c:v>11946908.00049784</c:v>
                </c:pt>
                <c:pt idx="774">
                  <c:v>11946908.01922549</c:v>
                </c:pt>
                <c:pt idx="775">
                  <c:v>11946907.98908892</c:v>
                </c:pt>
                <c:pt idx="776">
                  <c:v>11946907.98831416</c:v>
                </c:pt>
                <c:pt idx="777">
                  <c:v>11946907.98238256</c:v>
                </c:pt>
                <c:pt idx="778">
                  <c:v>11946907.97319807</c:v>
                </c:pt>
                <c:pt idx="779">
                  <c:v>11946907.99808078</c:v>
                </c:pt>
                <c:pt idx="780">
                  <c:v>11946907.94783749</c:v>
                </c:pt>
                <c:pt idx="781">
                  <c:v>11946907.94382779</c:v>
                </c:pt>
                <c:pt idx="782">
                  <c:v>11946907.92316387</c:v>
                </c:pt>
                <c:pt idx="783">
                  <c:v>11946907.90991266</c:v>
                </c:pt>
                <c:pt idx="784">
                  <c:v>11946907.90664498</c:v>
                </c:pt>
                <c:pt idx="785">
                  <c:v>11946907.91961787</c:v>
                </c:pt>
                <c:pt idx="786">
                  <c:v>11946907.94886162</c:v>
                </c:pt>
                <c:pt idx="787">
                  <c:v>11946907.91238241</c:v>
                </c:pt>
                <c:pt idx="788">
                  <c:v>11946907.91909874</c:v>
                </c:pt>
                <c:pt idx="789">
                  <c:v>11946907.91057449</c:v>
                </c:pt>
                <c:pt idx="790">
                  <c:v>11946907.89147409</c:v>
                </c:pt>
                <c:pt idx="791">
                  <c:v>11946907.9013491</c:v>
                </c:pt>
                <c:pt idx="792">
                  <c:v>11946907.89155798</c:v>
                </c:pt>
                <c:pt idx="793">
                  <c:v>11946907.90420431</c:v>
                </c:pt>
                <c:pt idx="794">
                  <c:v>11946907.91401205</c:v>
                </c:pt>
                <c:pt idx="795">
                  <c:v>11946907.89313688</c:v>
                </c:pt>
                <c:pt idx="796">
                  <c:v>11946907.91029057</c:v>
                </c:pt>
                <c:pt idx="797">
                  <c:v>11946907.91007229</c:v>
                </c:pt>
                <c:pt idx="798">
                  <c:v>11946907.91203489</c:v>
                </c:pt>
                <c:pt idx="799">
                  <c:v>11946907.89712294</c:v>
                </c:pt>
                <c:pt idx="800">
                  <c:v>11946907.89902357</c:v>
                </c:pt>
                <c:pt idx="801">
                  <c:v>11946907.91434339</c:v>
                </c:pt>
                <c:pt idx="802">
                  <c:v>11946907.90727555</c:v>
                </c:pt>
                <c:pt idx="803">
                  <c:v>11946907.89308378</c:v>
                </c:pt>
                <c:pt idx="804">
                  <c:v>11946907.90471918</c:v>
                </c:pt>
                <c:pt idx="805">
                  <c:v>11946907.89194605</c:v>
                </c:pt>
                <c:pt idx="806">
                  <c:v>11946907.88697925</c:v>
                </c:pt>
                <c:pt idx="807">
                  <c:v>11946907.90349299</c:v>
                </c:pt>
                <c:pt idx="808">
                  <c:v>11946907.88889128</c:v>
                </c:pt>
                <c:pt idx="809">
                  <c:v>11946907.88435367</c:v>
                </c:pt>
                <c:pt idx="810">
                  <c:v>11946907.89096346</c:v>
                </c:pt>
                <c:pt idx="811">
                  <c:v>11946907.88631295</c:v>
                </c:pt>
                <c:pt idx="812">
                  <c:v>11946907.89075395</c:v>
                </c:pt>
                <c:pt idx="813">
                  <c:v>11946907.89580411</c:v>
                </c:pt>
                <c:pt idx="814">
                  <c:v>11946907.88567097</c:v>
                </c:pt>
                <c:pt idx="815">
                  <c:v>11946907.87976551</c:v>
                </c:pt>
                <c:pt idx="816">
                  <c:v>11946907.88181986</c:v>
                </c:pt>
                <c:pt idx="817">
                  <c:v>11946907.86922177</c:v>
                </c:pt>
                <c:pt idx="818">
                  <c:v>11946907.86561065</c:v>
                </c:pt>
                <c:pt idx="819">
                  <c:v>11946907.87067219</c:v>
                </c:pt>
                <c:pt idx="820">
                  <c:v>11946907.8546231</c:v>
                </c:pt>
                <c:pt idx="821">
                  <c:v>11946907.84820407</c:v>
                </c:pt>
                <c:pt idx="822">
                  <c:v>11946907.85453721</c:v>
                </c:pt>
                <c:pt idx="823">
                  <c:v>11946907.84898531</c:v>
                </c:pt>
                <c:pt idx="824">
                  <c:v>11946907.84916604</c:v>
                </c:pt>
                <c:pt idx="825">
                  <c:v>11946907.85082178</c:v>
                </c:pt>
                <c:pt idx="826">
                  <c:v>11946907.85152554</c:v>
                </c:pt>
                <c:pt idx="827">
                  <c:v>11946907.84553559</c:v>
                </c:pt>
                <c:pt idx="828">
                  <c:v>11946907.85036924</c:v>
                </c:pt>
                <c:pt idx="829">
                  <c:v>11946907.85000814</c:v>
                </c:pt>
                <c:pt idx="830">
                  <c:v>11946907.85160436</c:v>
                </c:pt>
                <c:pt idx="831">
                  <c:v>11946907.84294777</c:v>
                </c:pt>
                <c:pt idx="832">
                  <c:v>11946907.8452616</c:v>
                </c:pt>
                <c:pt idx="833">
                  <c:v>11946907.8415467</c:v>
                </c:pt>
                <c:pt idx="834">
                  <c:v>11946907.84392603</c:v>
                </c:pt>
                <c:pt idx="835">
                  <c:v>11946907.83633456</c:v>
                </c:pt>
                <c:pt idx="836">
                  <c:v>11946907.83535852</c:v>
                </c:pt>
                <c:pt idx="837">
                  <c:v>11946907.83381861</c:v>
                </c:pt>
                <c:pt idx="838">
                  <c:v>11946907.83412557</c:v>
                </c:pt>
                <c:pt idx="839">
                  <c:v>11946907.82544085</c:v>
                </c:pt>
                <c:pt idx="840">
                  <c:v>11946907.82390603</c:v>
                </c:pt>
                <c:pt idx="841">
                  <c:v>11946907.82466669</c:v>
                </c:pt>
                <c:pt idx="842">
                  <c:v>11946907.83346698</c:v>
                </c:pt>
                <c:pt idx="843">
                  <c:v>11946907.82385331</c:v>
                </c:pt>
                <c:pt idx="844">
                  <c:v>11946907.82521573</c:v>
                </c:pt>
                <c:pt idx="845">
                  <c:v>11946907.82462907</c:v>
                </c:pt>
                <c:pt idx="846">
                  <c:v>11946907.82747156</c:v>
                </c:pt>
                <c:pt idx="847">
                  <c:v>11946907.82518478</c:v>
                </c:pt>
                <c:pt idx="848">
                  <c:v>11946907.81838286</c:v>
                </c:pt>
                <c:pt idx="849">
                  <c:v>11946907.8192378</c:v>
                </c:pt>
                <c:pt idx="850">
                  <c:v>11946907.82510704</c:v>
                </c:pt>
                <c:pt idx="851">
                  <c:v>11946907.82154997</c:v>
                </c:pt>
                <c:pt idx="852">
                  <c:v>11946907.81179606</c:v>
                </c:pt>
                <c:pt idx="853">
                  <c:v>11946907.80929314</c:v>
                </c:pt>
                <c:pt idx="854">
                  <c:v>11946907.81343324</c:v>
                </c:pt>
                <c:pt idx="855">
                  <c:v>11946907.81028145</c:v>
                </c:pt>
                <c:pt idx="856">
                  <c:v>11946907.81271973</c:v>
                </c:pt>
                <c:pt idx="857">
                  <c:v>11946907.81075152</c:v>
                </c:pt>
                <c:pt idx="858">
                  <c:v>11946907.81201815</c:v>
                </c:pt>
                <c:pt idx="859">
                  <c:v>11946907.81413304</c:v>
                </c:pt>
                <c:pt idx="860">
                  <c:v>11946907.81511244</c:v>
                </c:pt>
                <c:pt idx="861">
                  <c:v>11946907.81023851</c:v>
                </c:pt>
                <c:pt idx="862">
                  <c:v>11946907.814027</c:v>
                </c:pt>
                <c:pt idx="863">
                  <c:v>11946907.81074651</c:v>
                </c:pt>
                <c:pt idx="864">
                  <c:v>11946907.81815321</c:v>
                </c:pt>
                <c:pt idx="865">
                  <c:v>11946907.80979172</c:v>
                </c:pt>
                <c:pt idx="866">
                  <c:v>11946907.81119793</c:v>
                </c:pt>
                <c:pt idx="867">
                  <c:v>11946907.81158466</c:v>
                </c:pt>
                <c:pt idx="868">
                  <c:v>11946907.80913756</c:v>
                </c:pt>
                <c:pt idx="869">
                  <c:v>11946907.80756698</c:v>
                </c:pt>
                <c:pt idx="870">
                  <c:v>11946907.80664661</c:v>
                </c:pt>
                <c:pt idx="871">
                  <c:v>11946907.8069051</c:v>
                </c:pt>
                <c:pt idx="872">
                  <c:v>11946907.80761913</c:v>
                </c:pt>
                <c:pt idx="873">
                  <c:v>11946907.80802824</c:v>
                </c:pt>
                <c:pt idx="874">
                  <c:v>11946907.80699434</c:v>
                </c:pt>
                <c:pt idx="875">
                  <c:v>11946907.80704072</c:v>
                </c:pt>
                <c:pt idx="876">
                  <c:v>11946907.80719121</c:v>
                </c:pt>
                <c:pt idx="877">
                  <c:v>11946907.80868946</c:v>
                </c:pt>
                <c:pt idx="878">
                  <c:v>11946907.80783027</c:v>
                </c:pt>
                <c:pt idx="879">
                  <c:v>11946907.80810876</c:v>
                </c:pt>
                <c:pt idx="880">
                  <c:v>11946907.80670943</c:v>
                </c:pt>
                <c:pt idx="881">
                  <c:v>11946907.80644498</c:v>
                </c:pt>
                <c:pt idx="882">
                  <c:v>11946907.80733182</c:v>
                </c:pt>
                <c:pt idx="883">
                  <c:v>11946907.80563267</c:v>
                </c:pt>
                <c:pt idx="884">
                  <c:v>11946907.80400665</c:v>
                </c:pt>
                <c:pt idx="885">
                  <c:v>11946907.80516093</c:v>
                </c:pt>
                <c:pt idx="886">
                  <c:v>11946907.80430757</c:v>
                </c:pt>
                <c:pt idx="887">
                  <c:v>11946907.80490751</c:v>
                </c:pt>
                <c:pt idx="888">
                  <c:v>11946907.80383234</c:v>
                </c:pt>
                <c:pt idx="889">
                  <c:v>11946907.80374785</c:v>
                </c:pt>
                <c:pt idx="890">
                  <c:v>11946907.80458146</c:v>
                </c:pt>
                <c:pt idx="891">
                  <c:v>11946907.80105716</c:v>
                </c:pt>
                <c:pt idx="892">
                  <c:v>11946907.80172626</c:v>
                </c:pt>
                <c:pt idx="893">
                  <c:v>11946907.79921308</c:v>
                </c:pt>
                <c:pt idx="894">
                  <c:v>11946907.79881882</c:v>
                </c:pt>
                <c:pt idx="895">
                  <c:v>11946907.79851475</c:v>
                </c:pt>
                <c:pt idx="896">
                  <c:v>11946907.79901489</c:v>
                </c:pt>
                <c:pt idx="897">
                  <c:v>11946907.79772648</c:v>
                </c:pt>
                <c:pt idx="898">
                  <c:v>11946907.79820122</c:v>
                </c:pt>
                <c:pt idx="899">
                  <c:v>11946907.79949479</c:v>
                </c:pt>
                <c:pt idx="900">
                  <c:v>11946907.7992765</c:v>
                </c:pt>
                <c:pt idx="901">
                  <c:v>11946907.79791558</c:v>
                </c:pt>
                <c:pt idx="902">
                  <c:v>11946907.79872135</c:v>
                </c:pt>
                <c:pt idx="903">
                  <c:v>11946907.79823899</c:v>
                </c:pt>
                <c:pt idx="904">
                  <c:v>11946907.7974588</c:v>
                </c:pt>
                <c:pt idx="905">
                  <c:v>11946907.80021876</c:v>
                </c:pt>
                <c:pt idx="906">
                  <c:v>11946907.79749232</c:v>
                </c:pt>
                <c:pt idx="907">
                  <c:v>11946907.79848525</c:v>
                </c:pt>
                <c:pt idx="908">
                  <c:v>11946907.79855965</c:v>
                </c:pt>
                <c:pt idx="909">
                  <c:v>11946907.7963042</c:v>
                </c:pt>
                <c:pt idx="910">
                  <c:v>11946907.79653804</c:v>
                </c:pt>
                <c:pt idx="911">
                  <c:v>11946907.79776201</c:v>
                </c:pt>
                <c:pt idx="912">
                  <c:v>11946907.79722703</c:v>
                </c:pt>
                <c:pt idx="913">
                  <c:v>11946907.79640185</c:v>
                </c:pt>
                <c:pt idx="914">
                  <c:v>11946907.79698997</c:v>
                </c:pt>
                <c:pt idx="915">
                  <c:v>11946907.79803285</c:v>
                </c:pt>
                <c:pt idx="916">
                  <c:v>11946907.79710114</c:v>
                </c:pt>
                <c:pt idx="917">
                  <c:v>11946907.79647572</c:v>
                </c:pt>
                <c:pt idx="918">
                  <c:v>11946907.79613786</c:v>
                </c:pt>
                <c:pt idx="919">
                  <c:v>11946907.7962397</c:v>
                </c:pt>
                <c:pt idx="920">
                  <c:v>11946907.79638904</c:v>
                </c:pt>
                <c:pt idx="921">
                  <c:v>11946907.79744237</c:v>
                </c:pt>
                <c:pt idx="922">
                  <c:v>11946907.7964801</c:v>
                </c:pt>
                <c:pt idx="923">
                  <c:v>11946907.79702983</c:v>
                </c:pt>
                <c:pt idx="924">
                  <c:v>11946907.79594801</c:v>
                </c:pt>
                <c:pt idx="925">
                  <c:v>11946907.79581011</c:v>
                </c:pt>
                <c:pt idx="926">
                  <c:v>11946907.79601474</c:v>
                </c:pt>
                <c:pt idx="927">
                  <c:v>11946907.79542559</c:v>
                </c:pt>
                <c:pt idx="928">
                  <c:v>11946907.79563234</c:v>
                </c:pt>
                <c:pt idx="929">
                  <c:v>11946907.79504047</c:v>
                </c:pt>
                <c:pt idx="930">
                  <c:v>11946907.79516646</c:v>
                </c:pt>
                <c:pt idx="931">
                  <c:v>11946907.79509467</c:v>
                </c:pt>
                <c:pt idx="932">
                  <c:v>11946907.7953431</c:v>
                </c:pt>
                <c:pt idx="933">
                  <c:v>11946907.79510773</c:v>
                </c:pt>
                <c:pt idx="934">
                  <c:v>11946907.79566514</c:v>
                </c:pt>
                <c:pt idx="935">
                  <c:v>11946907.79504139</c:v>
                </c:pt>
                <c:pt idx="936">
                  <c:v>11946907.79481818</c:v>
                </c:pt>
                <c:pt idx="937">
                  <c:v>11946907.79458242</c:v>
                </c:pt>
                <c:pt idx="938">
                  <c:v>11946907.79452731</c:v>
                </c:pt>
                <c:pt idx="939">
                  <c:v>11946907.79508924</c:v>
                </c:pt>
                <c:pt idx="940">
                  <c:v>11946907.79443938</c:v>
                </c:pt>
                <c:pt idx="941">
                  <c:v>11946907.79484628</c:v>
                </c:pt>
                <c:pt idx="942">
                  <c:v>11946907.79358336</c:v>
                </c:pt>
                <c:pt idx="943">
                  <c:v>11946907.79398958</c:v>
                </c:pt>
                <c:pt idx="944">
                  <c:v>11946907.79378849</c:v>
                </c:pt>
                <c:pt idx="945">
                  <c:v>11946907.793765</c:v>
                </c:pt>
                <c:pt idx="946">
                  <c:v>11946907.79362055</c:v>
                </c:pt>
                <c:pt idx="947">
                  <c:v>11946907.7934235</c:v>
                </c:pt>
                <c:pt idx="948">
                  <c:v>11946907.79348367</c:v>
                </c:pt>
                <c:pt idx="949">
                  <c:v>11946907.79305493</c:v>
                </c:pt>
                <c:pt idx="950">
                  <c:v>11946907.79323018</c:v>
                </c:pt>
                <c:pt idx="951">
                  <c:v>11946907.79297481</c:v>
                </c:pt>
                <c:pt idx="952">
                  <c:v>11946907.79289026</c:v>
                </c:pt>
                <c:pt idx="953">
                  <c:v>11946907.79277633</c:v>
                </c:pt>
                <c:pt idx="954">
                  <c:v>11946907.79320586</c:v>
                </c:pt>
                <c:pt idx="955">
                  <c:v>11946907.79234257</c:v>
                </c:pt>
                <c:pt idx="956">
                  <c:v>11946907.79281617</c:v>
                </c:pt>
                <c:pt idx="957">
                  <c:v>11946907.79269478</c:v>
                </c:pt>
                <c:pt idx="958">
                  <c:v>11946907.79233076</c:v>
                </c:pt>
                <c:pt idx="959">
                  <c:v>11946907.79241697</c:v>
                </c:pt>
                <c:pt idx="960">
                  <c:v>11946907.79257169</c:v>
                </c:pt>
                <c:pt idx="961">
                  <c:v>11946907.79240697</c:v>
                </c:pt>
                <c:pt idx="962">
                  <c:v>11946907.79237458</c:v>
                </c:pt>
                <c:pt idx="963">
                  <c:v>11946907.79233707</c:v>
                </c:pt>
                <c:pt idx="964">
                  <c:v>11946907.79239426</c:v>
                </c:pt>
                <c:pt idx="965">
                  <c:v>11946907.79238573</c:v>
                </c:pt>
                <c:pt idx="966">
                  <c:v>11946907.79273888</c:v>
                </c:pt>
                <c:pt idx="967">
                  <c:v>11946907.79262984</c:v>
                </c:pt>
                <c:pt idx="968">
                  <c:v>11946907.79229908</c:v>
                </c:pt>
                <c:pt idx="969">
                  <c:v>11946907.79271658</c:v>
                </c:pt>
                <c:pt idx="970">
                  <c:v>11946907.79261013</c:v>
                </c:pt>
                <c:pt idx="971">
                  <c:v>11946907.79238648</c:v>
                </c:pt>
                <c:pt idx="972">
                  <c:v>11946907.79174653</c:v>
                </c:pt>
                <c:pt idx="973">
                  <c:v>11946907.79187815</c:v>
                </c:pt>
                <c:pt idx="974">
                  <c:v>11946907.79164755</c:v>
                </c:pt>
                <c:pt idx="975">
                  <c:v>11946907.7916927</c:v>
                </c:pt>
                <c:pt idx="976">
                  <c:v>11946907.79207471</c:v>
                </c:pt>
                <c:pt idx="977">
                  <c:v>11946907.7916381</c:v>
                </c:pt>
                <c:pt idx="978">
                  <c:v>11946907.79155589</c:v>
                </c:pt>
                <c:pt idx="979">
                  <c:v>11946907.7917095</c:v>
                </c:pt>
                <c:pt idx="980">
                  <c:v>11946907.79135751</c:v>
                </c:pt>
                <c:pt idx="981">
                  <c:v>11946907.79149367</c:v>
                </c:pt>
                <c:pt idx="982">
                  <c:v>11946907.79175174</c:v>
                </c:pt>
                <c:pt idx="983">
                  <c:v>11946907.79157712</c:v>
                </c:pt>
                <c:pt idx="984">
                  <c:v>11946907.79137645</c:v>
                </c:pt>
                <c:pt idx="985">
                  <c:v>11946907.79171514</c:v>
                </c:pt>
                <c:pt idx="986">
                  <c:v>11946907.79159142</c:v>
                </c:pt>
                <c:pt idx="987">
                  <c:v>11946907.79161848</c:v>
                </c:pt>
                <c:pt idx="988">
                  <c:v>11946907.79153707</c:v>
                </c:pt>
                <c:pt idx="989">
                  <c:v>11946907.7914811</c:v>
                </c:pt>
                <c:pt idx="990">
                  <c:v>11946907.79129783</c:v>
                </c:pt>
                <c:pt idx="991">
                  <c:v>11946907.79137017</c:v>
                </c:pt>
                <c:pt idx="992">
                  <c:v>11946907.79133797</c:v>
                </c:pt>
                <c:pt idx="993">
                  <c:v>11946907.7914824</c:v>
                </c:pt>
                <c:pt idx="994">
                  <c:v>11946907.79157833</c:v>
                </c:pt>
                <c:pt idx="995">
                  <c:v>11946907.79143925</c:v>
                </c:pt>
                <c:pt idx="996">
                  <c:v>11946907.79158745</c:v>
                </c:pt>
                <c:pt idx="997">
                  <c:v>11946907.79130285</c:v>
                </c:pt>
                <c:pt idx="998">
                  <c:v>11946907.79137026</c:v>
                </c:pt>
                <c:pt idx="999">
                  <c:v>11946907.79149772</c:v>
                </c:pt>
                <c:pt idx="1000">
                  <c:v>11946907.79135768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529683.8966624372</c:v>
                </c:pt>
                <c:pt idx="27">
                  <c:v>537751.7935154729</c:v>
                </c:pt>
                <c:pt idx="28">
                  <c:v>546464.3415823241</c:v>
                </c:pt>
                <c:pt idx="29">
                  <c:v>547043.783028431</c:v>
                </c:pt>
                <c:pt idx="30">
                  <c:v>547725.766992026</c:v>
                </c:pt>
                <c:pt idx="31">
                  <c:v>551098.1073094376</c:v>
                </c:pt>
                <c:pt idx="32">
                  <c:v>551697.0589017003</c:v>
                </c:pt>
                <c:pt idx="33">
                  <c:v>555082.4720632501</c:v>
                </c:pt>
                <c:pt idx="34">
                  <c:v>555609.72833256</c:v>
                </c:pt>
                <c:pt idx="35">
                  <c:v>559364.6702444745</c:v>
                </c:pt>
                <c:pt idx="36">
                  <c:v>559819.9593536011</c:v>
                </c:pt>
                <c:pt idx="37">
                  <c:v>564111.7436231823</c:v>
                </c:pt>
                <c:pt idx="38">
                  <c:v>564493.9910591098</c:v>
                </c:pt>
                <c:pt idx="39">
                  <c:v>569437.852686575</c:v>
                </c:pt>
                <c:pt idx="40">
                  <c:v>569746.4275758716</c:v>
                </c:pt>
                <c:pt idx="41">
                  <c:v>575436.6311253471</c:v>
                </c:pt>
                <c:pt idx="42">
                  <c:v>575670.7661903546</c:v>
                </c:pt>
                <c:pt idx="43">
                  <c:v>582186.9589315678</c:v>
                </c:pt>
                <c:pt idx="44">
                  <c:v>582346.2911032833</c:v>
                </c:pt>
                <c:pt idx="45">
                  <c:v>589759.9423957877</c:v>
                </c:pt>
                <c:pt idx="46">
                  <c:v>589844.7879743034</c:v>
                </c:pt>
                <c:pt idx="47">
                  <c:v>598214.6156527111</c:v>
                </c:pt>
                <c:pt idx="48">
                  <c:v>606657.0128302659</c:v>
                </c:pt>
                <c:pt idx="49">
                  <c:v>606599.0234938908</c:v>
                </c:pt>
                <c:pt idx="50">
                  <c:v>616817.6216192447</c:v>
                </c:pt>
                <c:pt idx="51">
                  <c:v>632341.7079559655</c:v>
                </c:pt>
                <c:pt idx="52">
                  <c:v>643552.1431009753</c:v>
                </c:pt>
                <c:pt idx="53">
                  <c:v>653746.4925173713</c:v>
                </c:pt>
                <c:pt idx="54">
                  <c:v>663553.4813172774</c:v>
                </c:pt>
                <c:pt idx="55">
                  <c:v>668263.1082350143</c:v>
                </c:pt>
                <c:pt idx="56">
                  <c:v>668908.6453291863</c:v>
                </c:pt>
                <c:pt idx="57">
                  <c:v>670552.1768279322</c:v>
                </c:pt>
                <c:pt idx="58">
                  <c:v>671096.4283534558</c:v>
                </c:pt>
                <c:pt idx="59">
                  <c:v>676698.4988195049</c:v>
                </c:pt>
                <c:pt idx="60">
                  <c:v>677154.4273925966</c:v>
                </c:pt>
                <c:pt idx="61">
                  <c:v>683378.9915034743</c:v>
                </c:pt>
                <c:pt idx="62">
                  <c:v>683743.1078684938</c:v>
                </c:pt>
                <c:pt idx="63">
                  <c:v>690571.3429650818</c:v>
                </c:pt>
                <c:pt idx="64">
                  <c:v>690839.3338058379</c:v>
                </c:pt>
                <c:pt idx="65">
                  <c:v>698234.7793750376</c:v>
                </c:pt>
                <c:pt idx="66">
                  <c:v>698403.1065125319</c:v>
                </c:pt>
                <c:pt idx="67">
                  <c:v>706330.3100858439</c:v>
                </c:pt>
                <c:pt idx="68">
                  <c:v>714805.4085473035</c:v>
                </c:pt>
                <c:pt idx="69">
                  <c:v>718650.0249945613</c:v>
                </c:pt>
                <c:pt idx="70">
                  <c:v>718610.5607424395</c:v>
                </c:pt>
                <c:pt idx="71">
                  <c:v>726772.5916867097</c:v>
                </c:pt>
                <c:pt idx="72">
                  <c:v>735665.9644884354</c:v>
                </c:pt>
                <c:pt idx="73">
                  <c:v>739246.4211535447</c:v>
                </c:pt>
                <c:pt idx="74">
                  <c:v>739777.4319562423</c:v>
                </c:pt>
                <c:pt idx="75">
                  <c:v>751054.0299325214</c:v>
                </c:pt>
                <c:pt idx="76">
                  <c:v>766607.168952138</c:v>
                </c:pt>
                <c:pt idx="77">
                  <c:v>776951.3237265411</c:v>
                </c:pt>
                <c:pt idx="78">
                  <c:v>785750.8727778591</c:v>
                </c:pt>
                <c:pt idx="79">
                  <c:v>802380.8520229509</c:v>
                </c:pt>
                <c:pt idx="80">
                  <c:v>809990.5978446851</c:v>
                </c:pt>
                <c:pt idx="81">
                  <c:v>809340.78877491</c:v>
                </c:pt>
                <c:pt idx="82">
                  <c:v>814855.2720456141</c:v>
                </c:pt>
                <c:pt idx="83">
                  <c:v>814058.9621859243</c:v>
                </c:pt>
                <c:pt idx="84">
                  <c:v>815774.2951444461</c:v>
                </c:pt>
                <c:pt idx="85">
                  <c:v>815046.7259826509</c:v>
                </c:pt>
                <c:pt idx="86">
                  <c:v>820175.4051561027</c:v>
                </c:pt>
                <c:pt idx="87">
                  <c:v>819532.6245758103</c:v>
                </c:pt>
                <c:pt idx="88">
                  <c:v>826100.8426264572</c:v>
                </c:pt>
                <c:pt idx="89">
                  <c:v>833237.8531838821</c:v>
                </c:pt>
                <c:pt idx="90">
                  <c:v>835852.7561869075</c:v>
                </c:pt>
                <c:pt idx="91">
                  <c:v>835460.3252572392</c:v>
                </c:pt>
                <c:pt idx="92">
                  <c:v>844073.5376853275</c:v>
                </c:pt>
                <c:pt idx="93">
                  <c:v>853401.6831963495</c:v>
                </c:pt>
                <c:pt idx="94">
                  <c:v>863495.7076830737</c:v>
                </c:pt>
                <c:pt idx="95">
                  <c:v>867655.4959647228</c:v>
                </c:pt>
                <c:pt idx="96">
                  <c:v>867500.6436342441</c:v>
                </c:pt>
                <c:pt idx="97">
                  <c:v>877358.2501672087</c:v>
                </c:pt>
                <c:pt idx="98">
                  <c:v>888297.3571744338</c:v>
                </c:pt>
                <c:pt idx="99">
                  <c:v>893085.531576895</c:v>
                </c:pt>
                <c:pt idx="100">
                  <c:v>893165.2622949076</c:v>
                </c:pt>
                <c:pt idx="101">
                  <c:v>909674.3236716134</c:v>
                </c:pt>
                <c:pt idx="102">
                  <c:v>920823.0199283063</c:v>
                </c:pt>
                <c:pt idx="103">
                  <c:v>931642.6207726279</c:v>
                </c:pt>
                <c:pt idx="104">
                  <c:v>944809.6403454416</c:v>
                </c:pt>
                <c:pt idx="105">
                  <c:v>951884.8044637321</c:v>
                </c:pt>
                <c:pt idx="106">
                  <c:v>951666.8266291051</c:v>
                </c:pt>
                <c:pt idx="107">
                  <c:v>959371.2490263951</c:v>
                </c:pt>
                <c:pt idx="108">
                  <c:v>966927.9740411105</c:v>
                </c:pt>
                <c:pt idx="109">
                  <c:v>969064.7189976984</c:v>
                </c:pt>
                <c:pt idx="110">
                  <c:v>969270.9052301911</c:v>
                </c:pt>
                <c:pt idx="111">
                  <c:v>973633.4063256357</c:v>
                </c:pt>
                <c:pt idx="112">
                  <c:v>973581.1198289612</c:v>
                </c:pt>
                <c:pt idx="113">
                  <c:v>982932.0464151627</c:v>
                </c:pt>
                <c:pt idx="114">
                  <c:v>993256.6213375911</c:v>
                </c:pt>
                <c:pt idx="115">
                  <c:v>1002595.297176274</c:v>
                </c:pt>
                <c:pt idx="116">
                  <c:v>1006648.221486713</c:v>
                </c:pt>
                <c:pt idx="117">
                  <c:v>1007125.35673557</c:v>
                </c:pt>
                <c:pt idx="118">
                  <c:v>1021839.393788755</c:v>
                </c:pt>
                <c:pt idx="119">
                  <c:v>1033755.858105759</c:v>
                </c:pt>
                <c:pt idx="120">
                  <c:v>1040530.527237333</c:v>
                </c:pt>
                <c:pt idx="121">
                  <c:v>1039871.219466189</c:v>
                </c:pt>
                <c:pt idx="122">
                  <c:v>1045099.869671919</c:v>
                </c:pt>
                <c:pt idx="123">
                  <c:v>1045862.244632586</c:v>
                </c:pt>
                <c:pt idx="124">
                  <c:v>1057205.55679678</c:v>
                </c:pt>
                <c:pt idx="125">
                  <c:v>1066896.410004887</c:v>
                </c:pt>
                <c:pt idx="126">
                  <c:v>1080456.074692451</c:v>
                </c:pt>
                <c:pt idx="127">
                  <c:v>1089800.235936061</c:v>
                </c:pt>
                <c:pt idx="128">
                  <c:v>1097044.410294137</c:v>
                </c:pt>
                <c:pt idx="129">
                  <c:v>1114516.866257502</c:v>
                </c:pt>
                <c:pt idx="130">
                  <c:v>1120258.61532438</c:v>
                </c:pt>
                <c:pt idx="131">
                  <c:v>1120012.825240725</c:v>
                </c:pt>
                <c:pt idx="132">
                  <c:v>1125841.4050839</c:v>
                </c:pt>
                <c:pt idx="133">
                  <c:v>1137034.833353022</c:v>
                </c:pt>
                <c:pt idx="134">
                  <c:v>1146067.452235442</c:v>
                </c:pt>
                <c:pt idx="135">
                  <c:v>1151755.376639631</c:v>
                </c:pt>
                <c:pt idx="136">
                  <c:v>1151389.81143995</c:v>
                </c:pt>
                <c:pt idx="137">
                  <c:v>1154824.122408121</c:v>
                </c:pt>
                <c:pt idx="138">
                  <c:v>1154438.853471326</c:v>
                </c:pt>
                <c:pt idx="139">
                  <c:v>1159481.043694977</c:v>
                </c:pt>
                <c:pt idx="140">
                  <c:v>1159468.649313433</c:v>
                </c:pt>
                <c:pt idx="141">
                  <c:v>1171272.925244988</c:v>
                </c:pt>
                <c:pt idx="142">
                  <c:v>1180779.378179322</c:v>
                </c:pt>
                <c:pt idx="143">
                  <c:v>1193640.790825067</c:v>
                </c:pt>
                <c:pt idx="144">
                  <c:v>1205930.896192577</c:v>
                </c:pt>
                <c:pt idx="145">
                  <c:v>1211360.06225399</c:v>
                </c:pt>
                <c:pt idx="146">
                  <c:v>1211800.485954156</c:v>
                </c:pt>
                <c:pt idx="147">
                  <c:v>1216666.197891482</c:v>
                </c:pt>
                <c:pt idx="148">
                  <c:v>1215832.337042624</c:v>
                </c:pt>
                <c:pt idx="149">
                  <c:v>1230485.826281953</c:v>
                </c:pt>
                <c:pt idx="150">
                  <c:v>1241874.402673517</c:v>
                </c:pt>
                <c:pt idx="151">
                  <c:v>1256609.859040266</c:v>
                </c:pt>
                <c:pt idx="152">
                  <c:v>1267548.073884386</c:v>
                </c:pt>
                <c:pt idx="153">
                  <c:v>1277873.75207577</c:v>
                </c:pt>
                <c:pt idx="154">
                  <c:v>1291707.734063345</c:v>
                </c:pt>
                <c:pt idx="155">
                  <c:v>1299681.022634533</c:v>
                </c:pt>
                <c:pt idx="156">
                  <c:v>1304542.364281758</c:v>
                </c:pt>
                <c:pt idx="157">
                  <c:v>1304536.920987888</c:v>
                </c:pt>
                <c:pt idx="158">
                  <c:v>1312846.095890356</c:v>
                </c:pt>
                <c:pt idx="159">
                  <c:v>1323340.98515967</c:v>
                </c:pt>
                <c:pt idx="160">
                  <c:v>1333557.004921454</c:v>
                </c:pt>
                <c:pt idx="161">
                  <c:v>1339581.495019968</c:v>
                </c:pt>
                <c:pt idx="162">
                  <c:v>1339756.831939904</c:v>
                </c:pt>
                <c:pt idx="163">
                  <c:v>1347048.917178961</c:v>
                </c:pt>
                <c:pt idx="164">
                  <c:v>1349568.87584127</c:v>
                </c:pt>
                <c:pt idx="165">
                  <c:v>1349711.879896338</c:v>
                </c:pt>
                <c:pt idx="166">
                  <c:v>1362659.965943837</c:v>
                </c:pt>
                <c:pt idx="167">
                  <c:v>1373689.811916962</c:v>
                </c:pt>
                <c:pt idx="168">
                  <c:v>1388250.047954109</c:v>
                </c:pt>
                <c:pt idx="169">
                  <c:v>1401021.338144109</c:v>
                </c:pt>
                <c:pt idx="170">
                  <c:v>1407643.940137285</c:v>
                </c:pt>
                <c:pt idx="171">
                  <c:v>1406982.89412022</c:v>
                </c:pt>
                <c:pt idx="172">
                  <c:v>1412608.336611981</c:v>
                </c:pt>
                <c:pt idx="173">
                  <c:v>1413073.230506149</c:v>
                </c:pt>
                <c:pt idx="174">
                  <c:v>1424562.240761109</c:v>
                </c:pt>
                <c:pt idx="175">
                  <c:v>1433330.651967047</c:v>
                </c:pt>
                <c:pt idx="176">
                  <c:v>1445748.831543931</c:v>
                </c:pt>
                <c:pt idx="177">
                  <c:v>1454270.738516269</c:v>
                </c:pt>
                <c:pt idx="178">
                  <c:v>1460148.602548547</c:v>
                </c:pt>
                <c:pt idx="179">
                  <c:v>1477448.126499021</c:v>
                </c:pt>
                <c:pt idx="180">
                  <c:v>1479519.256708247</c:v>
                </c:pt>
                <c:pt idx="181">
                  <c:v>1479031.10720994</c:v>
                </c:pt>
                <c:pt idx="182">
                  <c:v>1487822.802471255</c:v>
                </c:pt>
                <c:pt idx="183">
                  <c:v>1491210.335603214</c:v>
                </c:pt>
                <c:pt idx="184">
                  <c:v>1490834.636146465</c:v>
                </c:pt>
                <c:pt idx="185">
                  <c:v>1504776.762020172</c:v>
                </c:pt>
                <c:pt idx="186">
                  <c:v>1516233.61288625</c:v>
                </c:pt>
                <c:pt idx="187">
                  <c:v>1522978.799129051</c:v>
                </c:pt>
                <c:pt idx="188">
                  <c:v>1524632.704356311</c:v>
                </c:pt>
                <c:pt idx="189">
                  <c:v>1524499.166620777</c:v>
                </c:pt>
                <c:pt idx="190">
                  <c:v>1533304.524002697</c:v>
                </c:pt>
                <c:pt idx="191">
                  <c:v>1544907.905264831</c:v>
                </c:pt>
                <c:pt idx="192">
                  <c:v>1555623.125661937</c:v>
                </c:pt>
                <c:pt idx="193">
                  <c:v>1569228.357901383</c:v>
                </c:pt>
                <c:pt idx="194">
                  <c:v>1582034.202439643</c:v>
                </c:pt>
                <c:pt idx="195">
                  <c:v>1587869.142246327</c:v>
                </c:pt>
                <c:pt idx="196">
                  <c:v>1590874.692814931</c:v>
                </c:pt>
                <c:pt idx="197">
                  <c:v>1590123.930198297</c:v>
                </c:pt>
                <c:pt idx="198">
                  <c:v>1595620.691161224</c:v>
                </c:pt>
                <c:pt idx="199">
                  <c:v>1595431.90438637</c:v>
                </c:pt>
                <c:pt idx="200">
                  <c:v>1610436.064758894</c:v>
                </c:pt>
                <c:pt idx="201">
                  <c:v>1624711.406209902</c:v>
                </c:pt>
                <c:pt idx="202">
                  <c:v>1635372.365474011</c:v>
                </c:pt>
                <c:pt idx="203">
                  <c:v>1645288.925302626</c:v>
                </c:pt>
                <c:pt idx="204">
                  <c:v>1659094.234766711</c:v>
                </c:pt>
                <c:pt idx="205">
                  <c:v>1666936.850308457</c:v>
                </c:pt>
                <c:pt idx="206">
                  <c:v>1670778.393885295</c:v>
                </c:pt>
                <c:pt idx="207">
                  <c:v>1671103.489805348</c:v>
                </c:pt>
                <c:pt idx="208">
                  <c:v>1681434.38709321</c:v>
                </c:pt>
                <c:pt idx="209">
                  <c:v>1685691.315065114</c:v>
                </c:pt>
                <c:pt idx="210">
                  <c:v>1685846.623910911</c:v>
                </c:pt>
                <c:pt idx="211">
                  <c:v>1700256.659865316</c:v>
                </c:pt>
                <c:pt idx="212">
                  <c:v>1708109.122782187</c:v>
                </c:pt>
                <c:pt idx="213">
                  <c:v>1715645.033485599</c:v>
                </c:pt>
                <c:pt idx="214">
                  <c:v>1719201.694207805</c:v>
                </c:pt>
                <c:pt idx="215">
                  <c:v>1719330.426740146</c:v>
                </c:pt>
                <c:pt idx="216">
                  <c:v>1728669.08410833</c:v>
                </c:pt>
                <c:pt idx="217">
                  <c:v>1741293.305800979</c:v>
                </c:pt>
                <c:pt idx="218">
                  <c:v>1752919.952217594</c:v>
                </c:pt>
                <c:pt idx="219">
                  <c:v>1768064.010722699</c:v>
                </c:pt>
                <c:pt idx="220">
                  <c:v>1781515.879087575</c:v>
                </c:pt>
                <c:pt idx="221">
                  <c:v>1788519.765803808</c:v>
                </c:pt>
                <c:pt idx="222">
                  <c:v>1790329.822101789</c:v>
                </c:pt>
                <c:pt idx="223">
                  <c:v>1790868.350421601</c:v>
                </c:pt>
                <c:pt idx="224">
                  <c:v>1790637.296120661</c:v>
                </c:pt>
                <c:pt idx="225">
                  <c:v>1791077.578929877</c:v>
                </c:pt>
                <c:pt idx="226">
                  <c:v>1804174.628796489</c:v>
                </c:pt>
                <c:pt idx="227">
                  <c:v>1816293.219165839</c:v>
                </c:pt>
                <c:pt idx="228">
                  <c:v>1824673.658560317</c:v>
                </c:pt>
                <c:pt idx="229">
                  <c:v>1838691.638262201</c:v>
                </c:pt>
                <c:pt idx="230">
                  <c:v>1849370.29344302</c:v>
                </c:pt>
                <c:pt idx="231">
                  <c:v>1852186.264936055</c:v>
                </c:pt>
                <c:pt idx="232">
                  <c:v>1851701.715656581</c:v>
                </c:pt>
                <c:pt idx="233">
                  <c:v>1862284.386967569</c:v>
                </c:pt>
                <c:pt idx="234">
                  <c:v>1866260.430086062</c:v>
                </c:pt>
                <c:pt idx="235">
                  <c:v>1866269.136184907</c:v>
                </c:pt>
                <c:pt idx="236">
                  <c:v>1881846.99320563</c:v>
                </c:pt>
                <c:pt idx="237">
                  <c:v>1896537.116865456</c:v>
                </c:pt>
                <c:pt idx="238">
                  <c:v>1903607.926215359</c:v>
                </c:pt>
                <c:pt idx="239">
                  <c:v>1905201.783307713</c:v>
                </c:pt>
                <c:pt idx="240">
                  <c:v>1904930.331307433</c:v>
                </c:pt>
                <c:pt idx="241">
                  <c:v>1914220.583032227</c:v>
                </c:pt>
                <c:pt idx="242">
                  <c:v>1925330.313217855</c:v>
                </c:pt>
                <c:pt idx="243">
                  <c:v>1935523.565972422</c:v>
                </c:pt>
                <c:pt idx="244">
                  <c:v>1948214.954522735</c:v>
                </c:pt>
                <c:pt idx="245">
                  <c:v>1960268.366292576</c:v>
                </c:pt>
                <c:pt idx="246">
                  <c:v>1965634.497868297</c:v>
                </c:pt>
                <c:pt idx="247">
                  <c:v>1967678.627729244</c:v>
                </c:pt>
                <c:pt idx="248">
                  <c:v>1967348.186396133</c:v>
                </c:pt>
                <c:pt idx="249">
                  <c:v>1970309.759158489</c:v>
                </c:pt>
                <c:pt idx="250">
                  <c:v>1970734.639371182</c:v>
                </c:pt>
                <c:pt idx="251">
                  <c:v>1984913.562933622</c:v>
                </c:pt>
                <c:pt idx="252">
                  <c:v>1998687.239872626</c:v>
                </c:pt>
                <c:pt idx="253">
                  <c:v>2009232.69805092</c:v>
                </c:pt>
                <c:pt idx="254">
                  <c:v>2023722.87404453</c:v>
                </c:pt>
                <c:pt idx="255">
                  <c:v>2031660.105414704</c:v>
                </c:pt>
                <c:pt idx="256">
                  <c:v>2036926.019383114</c:v>
                </c:pt>
                <c:pt idx="257">
                  <c:v>2037262.764212704</c:v>
                </c:pt>
                <c:pt idx="258">
                  <c:v>2047768.102894426</c:v>
                </c:pt>
                <c:pt idx="259">
                  <c:v>2052251.350104935</c:v>
                </c:pt>
                <c:pt idx="260">
                  <c:v>2052100.856350474</c:v>
                </c:pt>
                <c:pt idx="261">
                  <c:v>2066774.907012852</c:v>
                </c:pt>
                <c:pt idx="262">
                  <c:v>2075044.327288932</c:v>
                </c:pt>
                <c:pt idx="263">
                  <c:v>2083177.298798053</c:v>
                </c:pt>
                <c:pt idx="264">
                  <c:v>2087150.237112662</c:v>
                </c:pt>
                <c:pt idx="265">
                  <c:v>2087248.650766553</c:v>
                </c:pt>
                <c:pt idx="266">
                  <c:v>2096659.592315473</c:v>
                </c:pt>
                <c:pt idx="267">
                  <c:v>2109173.792511079</c:v>
                </c:pt>
                <c:pt idx="268">
                  <c:v>2120473.161368366</c:v>
                </c:pt>
                <c:pt idx="269">
                  <c:v>2135285.84125799</c:v>
                </c:pt>
                <c:pt idx="270">
                  <c:v>2148399.145715829</c:v>
                </c:pt>
                <c:pt idx="271">
                  <c:v>2155157.274696527</c:v>
                </c:pt>
                <c:pt idx="272">
                  <c:v>2164109.458422857</c:v>
                </c:pt>
                <c:pt idx="273">
                  <c:v>2173919.153393085</c:v>
                </c:pt>
                <c:pt idx="274">
                  <c:v>2181519.19093267</c:v>
                </c:pt>
                <c:pt idx="275">
                  <c:v>2184798.053238076</c:v>
                </c:pt>
                <c:pt idx="276">
                  <c:v>2184921.041455097</c:v>
                </c:pt>
                <c:pt idx="277">
                  <c:v>2194793.185039731</c:v>
                </c:pt>
                <c:pt idx="278">
                  <c:v>2201739.756821779</c:v>
                </c:pt>
                <c:pt idx="279">
                  <c:v>2214421.198093555</c:v>
                </c:pt>
                <c:pt idx="280">
                  <c:v>2224454.172859125</c:v>
                </c:pt>
                <c:pt idx="281">
                  <c:v>2226245.931652391</c:v>
                </c:pt>
                <c:pt idx="282">
                  <c:v>2226577.747521844</c:v>
                </c:pt>
                <c:pt idx="283">
                  <c:v>2235052.764980421</c:v>
                </c:pt>
                <c:pt idx="284">
                  <c:v>2238108.852194831</c:v>
                </c:pt>
                <c:pt idx="285">
                  <c:v>2238063.081994009</c:v>
                </c:pt>
                <c:pt idx="286">
                  <c:v>2252676.40674158</c:v>
                </c:pt>
                <c:pt idx="287">
                  <c:v>2267777.748642776</c:v>
                </c:pt>
                <c:pt idx="288">
                  <c:v>2274677.112699298</c:v>
                </c:pt>
                <c:pt idx="289">
                  <c:v>2275989.360218927</c:v>
                </c:pt>
                <c:pt idx="290">
                  <c:v>2275709.94938669</c:v>
                </c:pt>
                <c:pt idx="291">
                  <c:v>2284618.50707453</c:v>
                </c:pt>
                <c:pt idx="292">
                  <c:v>2294935.617469916</c:v>
                </c:pt>
                <c:pt idx="293">
                  <c:v>2304326.315155345</c:v>
                </c:pt>
                <c:pt idx="294">
                  <c:v>2316057.978870406</c:v>
                </c:pt>
                <c:pt idx="295">
                  <c:v>2327517.748115041</c:v>
                </c:pt>
                <c:pt idx="296">
                  <c:v>2332532.328224102</c:v>
                </c:pt>
                <c:pt idx="297">
                  <c:v>2341296.547254571</c:v>
                </c:pt>
                <c:pt idx="298">
                  <c:v>2349975.494384023</c:v>
                </c:pt>
                <c:pt idx="299">
                  <c:v>2357130.18787349</c:v>
                </c:pt>
                <c:pt idx="300">
                  <c:v>2360238.362563076</c:v>
                </c:pt>
                <c:pt idx="301">
                  <c:v>2360310.904469039</c:v>
                </c:pt>
                <c:pt idx="302">
                  <c:v>2374993.601096772</c:v>
                </c:pt>
                <c:pt idx="303">
                  <c:v>2384653.578593177</c:v>
                </c:pt>
                <c:pt idx="304">
                  <c:v>2397837.025839952</c:v>
                </c:pt>
                <c:pt idx="305">
                  <c:v>2403813.099565016</c:v>
                </c:pt>
                <c:pt idx="306">
                  <c:v>2408592.034878728</c:v>
                </c:pt>
                <c:pt idx="307">
                  <c:v>2408105.122941994</c:v>
                </c:pt>
                <c:pt idx="308">
                  <c:v>2417256.384656826</c:v>
                </c:pt>
                <c:pt idx="309">
                  <c:v>2420845.133491619</c:v>
                </c:pt>
                <c:pt idx="310">
                  <c:v>2420736.987260389</c:v>
                </c:pt>
                <c:pt idx="311">
                  <c:v>2433613.969126956</c:v>
                </c:pt>
                <c:pt idx="312">
                  <c:v>2439297.478560156</c:v>
                </c:pt>
                <c:pt idx="313">
                  <c:v>2446182.676219864</c:v>
                </c:pt>
                <c:pt idx="314">
                  <c:v>2449867.534638076</c:v>
                </c:pt>
                <c:pt idx="315">
                  <c:v>2449980.62310076</c:v>
                </c:pt>
                <c:pt idx="316">
                  <c:v>2457465.349591024</c:v>
                </c:pt>
                <c:pt idx="317">
                  <c:v>2468050.878941232</c:v>
                </c:pt>
                <c:pt idx="318">
                  <c:v>2477572.070230322</c:v>
                </c:pt>
                <c:pt idx="319">
                  <c:v>2491261.646758106</c:v>
                </c:pt>
                <c:pt idx="320">
                  <c:v>2503993.092047486</c:v>
                </c:pt>
                <c:pt idx="321">
                  <c:v>2510917.516788357</c:v>
                </c:pt>
                <c:pt idx="322">
                  <c:v>2519503.930863244</c:v>
                </c:pt>
                <c:pt idx="323">
                  <c:v>2528977.595863073</c:v>
                </c:pt>
                <c:pt idx="324">
                  <c:v>2536082.797453939</c:v>
                </c:pt>
                <c:pt idx="325">
                  <c:v>2539082.41277734</c:v>
                </c:pt>
                <c:pt idx="326">
                  <c:v>2538859.908377531</c:v>
                </c:pt>
                <c:pt idx="327">
                  <c:v>2547196.585728447</c:v>
                </c:pt>
                <c:pt idx="328">
                  <c:v>2552596.58992087</c:v>
                </c:pt>
                <c:pt idx="329">
                  <c:v>2563509.148627401</c:v>
                </c:pt>
                <c:pt idx="330">
                  <c:v>2572778.014502496</c:v>
                </c:pt>
                <c:pt idx="331">
                  <c:v>2573530.642922076</c:v>
                </c:pt>
                <c:pt idx="332">
                  <c:v>2573800.749832895</c:v>
                </c:pt>
                <c:pt idx="333">
                  <c:v>2580371.924028712</c:v>
                </c:pt>
                <c:pt idx="334">
                  <c:v>2582351.202022567</c:v>
                </c:pt>
                <c:pt idx="335">
                  <c:v>2582213.675729614</c:v>
                </c:pt>
                <c:pt idx="336">
                  <c:v>2595003.733560897</c:v>
                </c:pt>
                <c:pt idx="337">
                  <c:v>2610144.197091884</c:v>
                </c:pt>
                <c:pt idx="338">
                  <c:v>2615756.971387133</c:v>
                </c:pt>
                <c:pt idx="339">
                  <c:v>2616226.033106314</c:v>
                </c:pt>
                <c:pt idx="340">
                  <c:v>2615889.841459623</c:v>
                </c:pt>
                <c:pt idx="341">
                  <c:v>2623286.456946358</c:v>
                </c:pt>
                <c:pt idx="342">
                  <c:v>2631319.815398407</c:v>
                </c:pt>
                <c:pt idx="343">
                  <c:v>2638416.623033206</c:v>
                </c:pt>
                <c:pt idx="344">
                  <c:v>2647424.500997135</c:v>
                </c:pt>
                <c:pt idx="345">
                  <c:v>2656733.642269978</c:v>
                </c:pt>
                <c:pt idx="346">
                  <c:v>2660336.483934447</c:v>
                </c:pt>
                <c:pt idx="347">
                  <c:v>2667681.639213961</c:v>
                </c:pt>
                <c:pt idx="348">
                  <c:v>2674461.988895657</c:v>
                </c:pt>
                <c:pt idx="349">
                  <c:v>2680091.412674497</c:v>
                </c:pt>
                <c:pt idx="350">
                  <c:v>2682466.567564879</c:v>
                </c:pt>
                <c:pt idx="351">
                  <c:v>2682543.639102811</c:v>
                </c:pt>
                <c:pt idx="352">
                  <c:v>2695947.501117452</c:v>
                </c:pt>
                <c:pt idx="353">
                  <c:v>2704502.624821537</c:v>
                </c:pt>
                <c:pt idx="354">
                  <c:v>2715728.560827355</c:v>
                </c:pt>
                <c:pt idx="355">
                  <c:v>2719328.731863426</c:v>
                </c:pt>
                <c:pt idx="356">
                  <c:v>2723874.229845257</c:v>
                </c:pt>
                <c:pt idx="357">
                  <c:v>2723349.163739152</c:v>
                </c:pt>
                <c:pt idx="358">
                  <c:v>2730762.499902797</c:v>
                </c:pt>
                <c:pt idx="359">
                  <c:v>2733644.770658443</c:v>
                </c:pt>
                <c:pt idx="360">
                  <c:v>2733570.250064301</c:v>
                </c:pt>
                <c:pt idx="361">
                  <c:v>2743750.258050001</c:v>
                </c:pt>
                <c:pt idx="362">
                  <c:v>2744533.787310577</c:v>
                </c:pt>
                <c:pt idx="363">
                  <c:v>2749215.676357578</c:v>
                </c:pt>
                <c:pt idx="364">
                  <c:v>2752528.468079004</c:v>
                </c:pt>
                <c:pt idx="365">
                  <c:v>2752635.171958485</c:v>
                </c:pt>
                <c:pt idx="366">
                  <c:v>2756994.45013057</c:v>
                </c:pt>
                <c:pt idx="367">
                  <c:v>2763965.408468429</c:v>
                </c:pt>
                <c:pt idx="368">
                  <c:v>2770146.439994632</c:v>
                </c:pt>
                <c:pt idx="369">
                  <c:v>2780862.455768054</c:v>
                </c:pt>
                <c:pt idx="370">
                  <c:v>2791484.341872351</c:v>
                </c:pt>
                <c:pt idx="371">
                  <c:v>2797817.393470472</c:v>
                </c:pt>
                <c:pt idx="372">
                  <c:v>2797550.122563275</c:v>
                </c:pt>
                <c:pt idx="373">
                  <c:v>2806913.358497451</c:v>
                </c:pt>
                <c:pt idx="374">
                  <c:v>2812321.907715899</c:v>
                </c:pt>
                <c:pt idx="375">
                  <c:v>2814435.926031069</c:v>
                </c:pt>
                <c:pt idx="376">
                  <c:v>2814064.08700296</c:v>
                </c:pt>
                <c:pt idx="377">
                  <c:v>2817297.742136062</c:v>
                </c:pt>
                <c:pt idx="378">
                  <c:v>2818939.104037797</c:v>
                </c:pt>
                <c:pt idx="379">
                  <c:v>2825166.461395269</c:v>
                </c:pt>
                <c:pt idx="380">
                  <c:v>2832357.88448615</c:v>
                </c:pt>
                <c:pt idx="381">
                  <c:v>2831225.114963588</c:v>
                </c:pt>
                <c:pt idx="382">
                  <c:v>2831075.60890096</c:v>
                </c:pt>
                <c:pt idx="383">
                  <c:v>2834295.881287674</c:v>
                </c:pt>
                <c:pt idx="384">
                  <c:v>2834580.229404029</c:v>
                </c:pt>
                <c:pt idx="385">
                  <c:v>2835006.485275813</c:v>
                </c:pt>
                <c:pt idx="386">
                  <c:v>2842295.057727133</c:v>
                </c:pt>
                <c:pt idx="387">
                  <c:v>2856743.755801263</c:v>
                </c:pt>
                <c:pt idx="388">
                  <c:v>2860047.928133717</c:v>
                </c:pt>
                <c:pt idx="389">
                  <c:v>2859208.415435415</c:v>
                </c:pt>
                <c:pt idx="390">
                  <c:v>2860004.053895894</c:v>
                </c:pt>
                <c:pt idx="391">
                  <c:v>2860546.830527554</c:v>
                </c:pt>
                <c:pt idx="392">
                  <c:v>2866613.263091694</c:v>
                </c:pt>
                <c:pt idx="393">
                  <c:v>2870152.695258789</c:v>
                </c:pt>
                <c:pt idx="394">
                  <c:v>2873375.847298683</c:v>
                </c:pt>
                <c:pt idx="395">
                  <c:v>2876461.509656977</c:v>
                </c:pt>
                <c:pt idx="396">
                  <c:v>2875804.306878357</c:v>
                </c:pt>
                <c:pt idx="397">
                  <c:v>2875287.156847368</c:v>
                </c:pt>
                <c:pt idx="398">
                  <c:v>2877929.022872997</c:v>
                </c:pt>
                <c:pt idx="399">
                  <c:v>2879245.705099718</c:v>
                </c:pt>
                <c:pt idx="400">
                  <c:v>2879696.254436282</c:v>
                </c:pt>
                <c:pt idx="401">
                  <c:v>2879418.398195165</c:v>
                </c:pt>
                <c:pt idx="402">
                  <c:v>2889111.41062201</c:v>
                </c:pt>
                <c:pt idx="403">
                  <c:v>2895050.685592063</c:v>
                </c:pt>
                <c:pt idx="404">
                  <c:v>2896955.96648919</c:v>
                </c:pt>
                <c:pt idx="405">
                  <c:v>2900125.666824054</c:v>
                </c:pt>
                <c:pt idx="406">
                  <c:v>2901261.972186184</c:v>
                </c:pt>
                <c:pt idx="407">
                  <c:v>2901192.497239199</c:v>
                </c:pt>
                <c:pt idx="408">
                  <c:v>2905144.451848223</c:v>
                </c:pt>
                <c:pt idx="409">
                  <c:v>2905264.603080485</c:v>
                </c:pt>
                <c:pt idx="410">
                  <c:v>2909779.515499268</c:v>
                </c:pt>
                <c:pt idx="411">
                  <c:v>2915342.158595565</c:v>
                </c:pt>
                <c:pt idx="412">
                  <c:v>2907711.027159819</c:v>
                </c:pt>
                <c:pt idx="413">
                  <c:v>2908706.793892039</c:v>
                </c:pt>
                <c:pt idx="414">
                  <c:v>2909350.457376676</c:v>
                </c:pt>
                <c:pt idx="415">
                  <c:v>2909615.753285266</c:v>
                </c:pt>
                <c:pt idx="416">
                  <c:v>2910559.96968464</c:v>
                </c:pt>
                <c:pt idx="417">
                  <c:v>2911245.819836154</c:v>
                </c:pt>
                <c:pt idx="418">
                  <c:v>2912237.505948494</c:v>
                </c:pt>
                <c:pt idx="419">
                  <c:v>2912155.631096141</c:v>
                </c:pt>
                <c:pt idx="420">
                  <c:v>2918284.355186181</c:v>
                </c:pt>
                <c:pt idx="421">
                  <c:v>2923347.737707713</c:v>
                </c:pt>
                <c:pt idx="422">
                  <c:v>2922828.515100601</c:v>
                </c:pt>
                <c:pt idx="423">
                  <c:v>2928575.00929737</c:v>
                </c:pt>
                <c:pt idx="424">
                  <c:v>2932030.268271457</c:v>
                </c:pt>
                <c:pt idx="425">
                  <c:v>2931743.787366542</c:v>
                </c:pt>
                <c:pt idx="426">
                  <c:v>2933515.883355241</c:v>
                </c:pt>
                <c:pt idx="427">
                  <c:v>2933135.089945299</c:v>
                </c:pt>
                <c:pt idx="428">
                  <c:v>2927363.926108645</c:v>
                </c:pt>
                <c:pt idx="429">
                  <c:v>2925451.225798473</c:v>
                </c:pt>
                <c:pt idx="430">
                  <c:v>2928493.946279224</c:v>
                </c:pt>
                <c:pt idx="431">
                  <c:v>2928872.1442896</c:v>
                </c:pt>
                <c:pt idx="432">
                  <c:v>2930666.752644347</c:v>
                </c:pt>
                <c:pt idx="433">
                  <c:v>2930129.883357552</c:v>
                </c:pt>
                <c:pt idx="434">
                  <c:v>2929027.610821573</c:v>
                </c:pt>
                <c:pt idx="435">
                  <c:v>2929849.364446855</c:v>
                </c:pt>
                <c:pt idx="436">
                  <c:v>2928063.770737655</c:v>
                </c:pt>
                <c:pt idx="437">
                  <c:v>2939210.693312666</c:v>
                </c:pt>
                <c:pt idx="438">
                  <c:v>2927271.183979856</c:v>
                </c:pt>
                <c:pt idx="439">
                  <c:v>2930158.713887171</c:v>
                </c:pt>
                <c:pt idx="440">
                  <c:v>2930763.982840678</c:v>
                </c:pt>
                <c:pt idx="441">
                  <c:v>2933390.01651268</c:v>
                </c:pt>
                <c:pt idx="442">
                  <c:v>2930917.504757138</c:v>
                </c:pt>
                <c:pt idx="443">
                  <c:v>2932459.657303746</c:v>
                </c:pt>
                <c:pt idx="444">
                  <c:v>2930077.420096804</c:v>
                </c:pt>
                <c:pt idx="445">
                  <c:v>2934807.510737158</c:v>
                </c:pt>
                <c:pt idx="446">
                  <c:v>2929175.941293648</c:v>
                </c:pt>
                <c:pt idx="447">
                  <c:v>2931671.372645045</c:v>
                </c:pt>
                <c:pt idx="448">
                  <c:v>2931096.04594843</c:v>
                </c:pt>
                <c:pt idx="449">
                  <c:v>2931490.836608875</c:v>
                </c:pt>
                <c:pt idx="450">
                  <c:v>2926758.393717048</c:v>
                </c:pt>
                <c:pt idx="451">
                  <c:v>2933141.166000767</c:v>
                </c:pt>
                <c:pt idx="452">
                  <c:v>2931813.772555382</c:v>
                </c:pt>
                <c:pt idx="453">
                  <c:v>2934886.890521295</c:v>
                </c:pt>
                <c:pt idx="454">
                  <c:v>2936364.71054012</c:v>
                </c:pt>
                <c:pt idx="455">
                  <c:v>2931034.105035442</c:v>
                </c:pt>
                <c:pt idx="456">
                  <c:v>2933484.043672517</c:v>
                </c:pt>
                <c:pt idx="457">
                  <c:v>2933040.699156891</c:v>
                </c:pt>
                <c:pt idx="458">
                  <c:v>2931295.003355449</c:v>
                </c:pt>
                <c:pt idx="459">
                  <c:v>2932803.098425705</c:v>
                </c:pt>
                <c:pt idx="460">
                  <c:v>2932021.45315612</c:v>
                </c:pt>
                <c:pt idx="461">
                  <c:v>2927256.422385158</c:v>
                </c:pt>
                <c:pt idx="462">
                  <c:v>2940577.304628358</c:v>
                </c:pt>
                <c:pt idx="463">
                  <c:v>2932031.023661262</c:v>
                </c:pt>
                <c:pt idx="464">
                  <c:v>2930663.048971688</c:v>
                </c:pt>
                <c:pt idx="465">
                  <c:v>2930976.786955046</c:v>
                </c:pt>
                <c:pt idx="466">
                  <c:v>2932157.149277087</c:v>
                </c:pt>
                <c:pt idx="467">
                  <c:v>2933203.532806467</c:v>
                </c:pt>
                <c:pt idx="468">
                  <c:v>2933274.149332652</c:v>
                </c:pt>
                <c:pt idx="469">
                  <c:v>2932314.097794763</c:v>
                </c:pt>
                <c:pt idx="470">
                  <c:v>2933064.978006279</c:v>
                </c:pt>
                <c:pt idx="471">
                  <c:v>2930211.647528426</c:v>
                </c:pt>
                <c:pt idx="472">
                  <c:v>2930810.361859768</c:v>
                </c:pt>
                <c:pt idx="473">
                  <c:v>2929052.625137071</c:v>
                </c:pt>
                <c:pt idx="474">
                  <c:v>2930910.145291513</c:v>
                </c:pt>
                <c:pt idx="475">
                  <c:v>2930074.659826769</c:v>
                </c:pt>
                <c:pt idx="476">
                  <c:v>2931310.351504327</c:v>
                </c:pt>
                <c:pt idx="477">
                  <c:v>2930979.434961021</c:v>
                </c:pt>
                <c:pt idx="478">
                  <c:v>2931329.727590201</c:v>
                </c:pt>
                <c:pt idx="479">
                  <c:v>2933723.872493806</c:v>
                </c:pt>
                <c:pt idx="480">
                  <c:v>2935567.174293103</c:v>
                </c:pt>
                <c:pt idx="481">
                  <c:v>2937765.064925211</c:v>
                </c:pt>
                <c:pt idx="482">
                  <c:v>2934021.887321374</c:v>
                </c:pt>
                <c:pt idx="483">
                  <c:v>2937639.58089362</c:v>
                </c:pt>
                <c:pt idx="484">
                  <c:v>2938104.374501446</c:v>
                </c:pt>
                <c:pt idx="485">
                  <c:v>2937489.099233038</c:v>
                </c:pt>
                <c:pt idx="486">
                  <c:v>2939108.006839376</c:v>
                </c:pt>
                <c:pt idx="487">
                  <c:v>2938634.034966915</c:v>
                </c:pt>
                <c:pt idx="488">
                  <c:v>2941802.049802497</c:v>
                </c:pt>
                <c:pt idx="489">
                  <c:v>2938486.038555346</c:v>
                </c:pt>
                <c:pt idx="490">
                  <c:v>2937949.541257673</c:v>
                </c:pt>
                <c:pt idx="491">
                  <c:v>2938637.059706186</c:v>
                </c:pt>
                <c:pt idx="492">
                  <c:v>2938483.54905032</c:v>
                </c:pt>
                <c:pt idx="493">
                  <c:v>2938194.940165272</c:v>
                </c:pt>
                <c:pt idx="494">
                  <c:v>2939481.79657793</c:v>
                </c:pt>
                <c:pt idx="495">
                  <c:v>2938998.005076615</c:v>
                </c:pt>
                <c:pt idx="496">
                  <c:v>2940378.982302859</c:v>
                </c:pt>
                <c:pt idx="497">
                  <c:v>2937651.835299745</c:v>
                </c:pt>
                <c:pt idx="498">
                  <c:v>2941299.777480139</c:v>
                </c:pt>
                <c:pt idx="499">
                  <c:v>2939229.871630875</c:v>
                </c:pt>
                <c:pt idx="500">
                  <c:v>2939650.881274826</c:v>
                </c:pt>
                <c:pt idx="501">
                  <c:v>2938504.911653695</c:v>
                </c:pt>
                <c:pt idx="502">
                  <c:v>2941397.089803237</c:v>
                </c:pt>
                <c:pt idx="503">
                  <c:v>2939360.525358864</c:v>
                </c:pt>
                <c:pt idx="504">
                  <c:v>2937045.225103728</c:v>
                </c:pt>
                <c:pt idx="505">
                  <c:v>2935802.252047114</c:v>
                </c:pt>
                <c:pt idx="506">
                  <c:v>2931424.136763785</c:v>
                </c:pt>
                <c:pt idx="507">
                  <c:v>2931066.890430056</c:v>
                </c:pt>
                <c:pt idx="508">
                  <c:v>2929510.867835317</c:v>
                </c:pt>
                <c:pt idx="509">
                  <c:v>2931020.67542364</c:v>
                </c:pt>
                <c:pt idx="510">
                  <c:v>2931887.24485285</c:v>
                </c:pt>
                <c:pt idx="511">
                  <c:v>2929742.900334538</c:v>
                </c:pt>
                <c:pt idx="512">
                  <c:v>2933981.471604663</c:v>
                </c:pt>
                <c:pt idx="513">
                  <c:v>2930739.063844322</c:v>
                </c:pt>
                <c:pt idx="514">
                  <c:v>2931648.094258424</c:v>
                </c:pt>
                <c:pt idx="515">
                  <c:v>2931171.076123648</c:v>
                </c:pt>
                <c:pt idx="516">
                  <c:v>2933647.336608256</c:v>
                </c:pt>
                <c:pt idx="517">
                  <c:v>2932952.281193907</c:v>
                </c:pt>
                <c:pt idx="518">
                  <c:v>2937400.913349785</c:v>
                </c:pt>
                <c:pt idx="519">
                  <c:v>2937239.802172371</c:v>
                </c:pt>
                <c:pt idx="520">
                  <c:v>2938840.67103426</c:v>
                </c:pt>
                <c:pt idx="521">
                  <c:v>2938905.016875701</c:v>
                </c:pt>
                <c:pt idx="522">
                  <c:v>2937765.685795956</c:v>
                </c:pt>
                <c:pt idx="523">
                  <c:v>2938890.164833391</c:v>
                </c:pt>
                <c:pt idx="524">
                  <c:v>2941132.034102193</c:v>
                </c:pt>
                <c:pt idx="525">
                  <c:v>2939160.419473739</c:v>
                </c:pt>
                <c:pt idx="526">
                  <c:v>2938595.032525199</c:v>
                </c:pt>
                <c:pt idx="527">
                  <c:v>2939105.322279147</c:v>
                </c:pt>
                <c:pt idx="528">
                  <c:v>2937654.509625727</c:v>
                </c:pt>
                <c:pt idx="529">
                  <c:v>2940455.141153248</c:v>
                </c:pt>
                <c:pt idx="530">
                  <c:v>2939491.602087586</c:v>
                </c:pt>
                <c:pt idx="531">
                  <c:v>2938272.085565814</c:v>
                </c:pt>
                <c:pt idx="532">
                  <c:v>2939933.58733322</c:v>
                </c:pt>
                <c:pt idx="533">
                  <c:v>2939056.843227174</c:v>
                </c:pt>
                <c:pt idx="534">
                  <c:v>2940003.053187147</c:v>
                </c:pt>
                <c:pt idx="535">
                  <c:v>2937785.372395569</c:v>
                </c:pt>
                <c:pt idx="536">
                  <c:v>2941368.410911946</c:v>
                </c:pt>
                <c:pt idx="537">
                  <c:v>2938670.985554249</c:v>
                </c:pt>
                <c:pt idx="538">
                  <c:v>2939987.59697287</c:v>
                </c:pt>
                <c:pt idx="539">
                  <c:v>2939986.262551281</c:v>
                </c:pt>
                <c:pt idx="540">
                  <c:v>2939727.372062903</c:v>
                </c:pt>
                <c:pt idx="541">
                  <c:v>2939657.112541778</c:v>
                </c:pt>
                <c:pt idx="542">
                  <c:v>2937980.021270694</c:v>
                </c:pt>
                <c:pt idx="543">
                  <c:v>2941856.700456997</c:v>
                </c:pt>
                <c:pt idx="544">
                  <c:v>2940347.952741315</c:v>
                </c:pt>
                <c:pt idx="545">
                  <c:v>2938693.621491733</c:v>
                </c:pt>
                <c:pt idx="546">
                  <c:v>2941865.813051368</c:v>
                </c:pt>
                <c:pt idx="547">
                  <c:v>2939488.426097458</c:v>
                </c:pt>
                <c:pt idx="548">
                  <c:v>2940370.292881086</c:v>
                </c:pt>
                <c:pt idx="549">
                  <c:v>2939546.654752593</c:v>
                </c:pt>
                <c:pt idx="550">
                  <c:v>2941310.475774712</c:v>
                </c:pt>
                <c:pt idx="551">
                  <c:v>2939963.482818687</c:v>
                </c:pt>
                <c:pt idx="552">
                  <c:v>2938931.63508383</c:v>
                </c:pt>
                <c:pt idx="553">
                  <c:v>2940711.950934446</c:v>
                </c:pt>
                <c:pt idx="554">
                  <c:v>2941307.663111167</c:v>
                </c:pt>
                <c:pt idx="555">
                  <c:v>2939361.398319643</c:v>
                </c:pt>
                <c:pt idx="556">
                  <c:v>2939661.764062786</c:v>
                </c:pt>
                <c:pt idx="557">
                  <c:v>2941638.744444055</c:v>
                </c:pt>
                <c:pt idx="558">
                  <c:v>2937631.976391177</c:v>
                </c:pt>
                <c:pt idx="559">
                  <c:v>2938075.820828368</c:v>
                </c:pt>
                <c:pt idx="560">
                  <c:v>2940085.224887629</c:v>
                </c:pt>
                <c:pt idx="561">
                  <c:v>2939860.216030487</c:v>
                </c:pt>
                <c:pt idx="562">
                  <c:v>2939330.384480367</c:v>
                </c:pt>
                <c:pt idx="563">
                  <c:v>2939815.057717341</c:v>
                </c:pt>
                <c:pt idx="564">
                  <c:v>2939958.75527169</c:v>
                </c:pt>
                <c:pt idx="565">
                  <c:v>2939369.530584152</c:v>
                </c:pt>
                <c:pt idx="566">
                  <c:v>2938817.464275512</c:v>
                </c:pt>
                <c:pt idx="567">
                  <c:v>2938800.986495829</c:v>
                </c:pt>
                <c:pt idx="568">
                  <c:v>2938680.790390987</c:v>
                </c:pt>
                <c:pt idx="569">
                  <c:v>2938881.391003559</c:v>
                </c:pt>
                <c:pt idx="570">
                  <c:v>2939237.845600837</c:v>
                </c:pt>
                <c:pt idx="571">
                  <c:v>2938094.883446241</c:v>
                </c:pt>
                <c:pt idx="572">
                  <c:v>2938225.094800345</c:v>
                </c:pt>
                <c:pt idx="573">
                  <c:v>2937569.095802261</c:v>
                </c:pt>
                <c:pt idx="574">
                  <c:v>2937956.104092756</c:v>
                </c:pt>
                <c:pt idx="575">
                  <c:v>2936319.33880331</c:v>
                </c:pt>
                <c:pt idx="576">
                  <c:v>2937893.462637244</c:v>
                </c:pt>
                <c:pt idx="577">
                  <c:v>2936909.808967274</c:v>
                </c:pt>
                <c:pt idx="578">
                  <c:v>2938568.69644453</c:v>
                </c:pt>
                <c:pt idx="579">
                  <c:v>2939587.156524256</c:v>
                </c:pt>
                <c:pt idx="580">
                  <c:v>2937969.121242287</c:v>
                </c:pt>
                <c:pt idx="581">
                  <c:v>2940347.285853039</c:v>
                </c:pt>
                <c:pt idx="582">
                  <c:v>2938428.492234117</c:v>
                </c:pt>
                <c:pt idx="583">
                  <c:v>2938875.71752226</c:v>
                </c:pt>
                <c:pt idx="584">
                  <c:v>2938996.941268581</c:v>
                </c:pt>
                <c:pt idx="585">
                  <c:v>2939979.987441281</c:v>
                </c:pt>
                <c:pt idx="586">
                  <c:v>2938253.768853667</c:v>
                </c:pt>
                <c:pt idx="587">
                  <c:v>2939160.702645313</c:v>
                </c:pt>
                <c:pt idx="588">
                  <c:v>2939690.162949278</c:v>
                </c:pt>
                <c:pt idx="589">
                  <c:v>2937819.963455562</c:v>
                </c:pt>
                <c:pt idx="590">
                  <c:v>2938578.012291941</c:v>
                </c:pt>
                <c:pt idx="591">
                  <c:v>2939739.95093174</c:v>
                </c:pt>
                <c:pt idx="592">
                  <c:v>2939100.867837113</c:v>
                </c:pt>
                <c:pt idx="593">
                  <c:v>2939245.547137191</c:v>
                </c:pt>
                <c:pt idx="594">
                  <c:v>2938875.434260977</c:v>
                </c:pt>
                <c:pt idx="595">
                  <c:v>2940451.430771029</c:v>
                </c:pt>
                <c:pt idx="596">
                  <c:v>2939306.224960473</c:v>
                </c:pt>
                <c:pt idx="597">
                  <c:v>2940077.404298679</c:v>
                </c:pt>
                <c:pt idx="598">
                  <c:v>2940552.926068174</c:v>
                </c:pt>
                <c:pt idx="599">
                  <c:v>2939432.259466232</c:v>
                </c:pt>
                <c:pt idx="600">
                  <c:v>2940704.655366634</c:v>
                </c:pt>
                <c:pt idx="601">
                  <c:v>2940930.407129304</c:v>
                </c:pt>
                <c:pt idx="602">
                  <c:v>2940848.062050953</c:v>
                </c:pt>
                <c:pt idx="603">
                  <c:v>2941547.079896162</c:v>
                </c:pt>
                <c:pt idx="604">
                  <c:v>2940744.30773685</c:v>
                </c:pt>
                <c:pt idx="605">
                  <c:v>2940388.398685946</c:v>
                </c:pt>
                <c:pt idx="606">
                  <c:v>2941209.831908265</c:v>
                </c:pt>
                <c:pt idx="607">
                  <c:v>2939647.089886936</c:v>
                </c:pt>
                <c:pt idx="608">
                  <c:v>2940780.226500385</c:v>
                </c:pt>
                <c:pt idx="609">
                  <c:v>2942649.076736043</c:v>
                </c:pt>
                <c:pt idx="610">
                  <c:v>2940155.452578718</c:v>
                </c:pt>
                <c:pt idx="611">
                  <c:v>2940775.912781558</c:v>
                </c:pt>
                <c:pt idx="612">
                  <c:v>2940810.555654705</c:v>
                </c:pt>
                <c:pt idx="613">
                  <c:v>2940635.86785388</c:v>
                </c:pt>
                <c:pt idx="614">
                  <c:v>2941368.577257083</c:v>
                </c:pt>
                <c:pt idx="615">
                  <c:v>2940727.498902512</c:v>
                </c:pt>
                <c:pt idx="616">
                  <c:v>2941417.764536123</c:v>
                </c:pt>
                <c:pt idx="617">
                  <c:v>2941082.125278025</c:v>
                </c:pt>
                <c:pt idx="618">
                  <c:v>2941195.553605862</c:v>
                </c:pt>
                <c:pt idx="619">
                  <c:v>2940981.649102368</c:v>
                </c:pt>
                <c:pt idx="620">
                  <c:v>2941582.12912281</c:v>
                </c:pt>
                <c:pt idx="621">
                  <c:v>2941280.827861301</c:v>
                </c:pt>
                <c:pt idx="622">
                  <c:v>2940937.529498555</c:v>
                </c:pt>
                <c:pt idx="623">
                  <c:v>2941261.842803582</c:v>
                </c:pt>
                <c:pt idx="624">
                  <c:v>2941627.702880923</c:v>
                </c:pt>
                <c:pt idx="625">
                  <c:v>2942094.742820076</c:v>
                </c:pt>
                <c:pt idx="626">
                  <c:v>2941801.538787663</c:v>
                </c:pt>
                <c:pt idx="627">
                  <c:v>2941160.510133115</c:v>
                </c:pt>
                <c:pt idx="628">
                  <c:v>2941472.064668006</c:v>
                </c:pt>
                <c:pt idx="629">
                  <c:v>2940911.339401944</c:v>
                </c:pt>
                <c:pt idx="630">
                  <c:v>2941075.241495221</c:v>
                </c:pt>
                <c:pt idx="631">
                  <c:v>2940900.299479549</c:v>
                </c:pt>
                <c:pt idx="632">
                  <c:v>2940725.485575841</c:v>
                </c:pt>
                <c:pt idx="633">
                  <c:v>2939971.67310836</c:v>
                </c:pt>
                <c:pt idx="634">
                  <c:v>2940765.227678989</c:v>
                </c:pt>
                <c:pt idx="635">
                  <c:v>2941213.785410465</c:v>
                </c:pt>
                <c:pt idx="636">
                  <c:v>2940753.974658008</c:v>
                </c:pt>
                <c:pt idx="637">
                  <c:v>2940225.159273588</c:v>
                </c:pt>
                <c:pt idx="638">
                  <c:v>2940654.806532367</c:v>
                </c:pt>
                <c:pt idx="639">
                  <c:v>2940764.787813126</c:v>
                </c:pt>
                <c:pt idx="640">
                  <c:v>2940687.920962231</c:v>
                </c:pt>
                <c:pt idx="641">
                  <c:v>2940255.909534781</c:v>
                </c:pt>
                <c:pt idx="642">
                  <c:v>2940414.547197875</c:v>
                </c:pt>
                <c:pt idx="643">
                  <c:v>2941242.570016446</c:v>
                </c:pt>
                <c:pt idx="644">
                  <c:v>2940322.484123352</c:v>
                </c:pt>
                <c:pt idx="645">
                  <c:v>2940042.862098926</c:v>
                </c:pt>
                <c:pt idx="646">
                  <c:v>2940246.922735634</c:v>
                </c:pt>
                <c:pt idx="647">
                  <c:v>2940618.677819095</c:v>
                </c:pt>
                <c:pt idx="648">
                  <c:v>2940069.847331055</c:v>
                </c:pt>
                <c:pt idx="649">
                  <c:v>2940630.297466047</c:v>
                </c:pt>
                <c:pt idx="650">
                  <c:v>2940001.505828402</c:v>
                </c:pt>
                <c:pt idx="651">
                  <c:v>2939834.025811807</c:v>
                </c:pt>
                <c:pt idx="652">
                  <c:v>2940611.829621309</c:v>
                </c:pt>
                <c:pt idx="653">
                  <c:v>2940524.467805821</c:v>
                </c:pt>
                <c:pt idx="654">
                  <c:v>2940113.539703927</c:v>
                </c:pt>
                <c:pt idx="655">
                  <c:v>2940524.001996573</c:v>
                </c:pt>
                <c:pt idx="656">
                  <c:v>2940546.62052569</c:v>
                </c:pt>
                <c:pt idx="657">
                  <c:v>2940566.035253549</c:v>
                </c:pt>
                <c:pt idx="658">
                  <c:v>2940427.276010645</c:v>
                </c:pt>
                <c:pt idx="659">
                  <c:v>2940301.522429043</c:v>
                </c:pt>
                <c:pt idx="660">
                  <c:v>2940497.617260356</c:v>
                </c:pt>
                <c:pt idx="661">
                  <c:v>2940680.147160688</c:v>
                </c:pt>
                <c:pt idx="662">
                  <c:v>2940569.696591435</c:v>
                </c:pt>
                <c:pt idx="663">
                  <c:v>2940521.476389071</c:v>
                </c:pt>
                <c:pt idx="664">
                  <c:v>2940415.716912341</c:v>
                </c:pt>
                <c:pt idx="665">
                  <c:v>2940416.855658168</c:v>
                </c:pt>
                <c:pt idx="666">
                  <c:v>2940731.871029102</c:v>
                </c:pt>
                <c:pt idx="667">
                  <c:v>2940799.256494992</c:v>
                </c:pt>
                <c:pt idx="668">
                  <c:v>2941164.591675489</c:v>
                </c:pt>
                <c:pt idx="669">
                  <c:v>2940891.89731844</c:v>
                </c:pt>
                <c:pt idx="670">
                  <c:v>2940810.854148342</c:v>
                </c:pt>
                <c:pt idx="671">
                  <c:v>2940813.027508385</c:v>
                </c:pt>
                <c:pt idx="672">
                  <c:v>2940832.603252448</c:v>
                </c:pt>
                <c:pt idx="673">
                  <c:v>2940639.685921965</c:v>
                </c:pt>
                <c:pt idx="674">
                  <c:v>2940971.048027926</c:v>
                </c:pt>
                <c:pt idx="675">
                  <c:v>2940543.130690053</c:v>
                </c:pt>
                <c:pt idx="676">
                  <c:v>2940738.933246547</c:v>
                </c:pt>
                <c:pt idx="677">
                  <c:v>2940597.343284064</c:v>
                </c:pt>
                <c:pt idx="678">
                  <c:v>2940638.667018576</c:v>
                </c:pt>
                <c:pt idx="679">
                  <c:v>2940635.27191173</c:v>
                </c:pt>
                <c:pt idx="680">
                  <c:v>2940590.132632015</c:v>
                </c:pt>
                <c:pt idx="681">
                  <c:v>2940709.761523679</c:v>
                </c:pt>
                <c:pt idx="682">
                  <c:v>2940725.410530825</c:v>
                </c:pt>
                <c:pt idx="683">
                  <c:v>2940464.174078823</c:v>
                </c:pt>
                <c:pt idx="684">
                  <c:v>2940736.917068563</c:v>
                </c:pt>
                <c:pt idx="685">
                  <c:v>2940782.22642141</c:v>
                </c:pt>
                <c:pt idx="686">
                  <c:v>2940803.857900834</c:v>
                </c:pt>
                <c:pt idx="687">
                  <c:v>2940676.89644101</c:v>
                </c:pt>
                <c:pt idx="688">
                  <c:v>2940959.261541616</c:v>
                </c:pt>
                <c:pt idx="689">
                  <c:v>2940849.88596826</c:v>
                </c:pt>
                <c:pt idx="690">
                  <c:v>2940903.271423773</c:v>
                </c:pt>
                <c:pt idx="691">
                  <c:v>2940680.475754264</c:v>
                </c:pt>
                <c:pt idx="692">
                  <c:v>2940903.839567594</c:v>
                </c:pt>
                <c:pt idx="693">
                  <c:v>2940279.94697527</c:v>
                </c:pt>
                <c:pt idx="694">
                  <c:v>2940837.35934282</c:v>
                </c:pt>
                <c:pt idx="695">
                  <c:v>2940370.892378876</c:v>
                </c:pt>
                <c:pt idx="696">
                  <c:v>2940779.440472785</c:v>
                </c:pt>
                <c:pt idx="697">
                  <c:v>2940327.364806612</c:v>
                </c:pt>
                <c:pt idx="698">
                  <c:v>2940530.885878132</c:v>
                </c:pt>
                <c:pt idx="699">
                  <c:v>2940942.263369772</c:v>
                </c:pt>
                <c:pt idx="700">
                  <c:v>2940741.053080801</c:v>
                </c:pt>
                <c:pt idx="701">
                  <c:v>2940941.016507897</c:v>
                </c:pt>
                <c:pt idx="702">
                  <c:v>2940716.25254154</c:v>
                </c:pt>
                <c:pt idx="703">
                  <c:v>2940926.630517167</c:v>
                </c:pt>
                <c:pt idx="704">
                  <c:v>2940524.161542031</c:v>
                </c:pt>
                <c:pt idx="705">
                  <c:v>2940561.924605963</c:v>
                </c:pt>
                <c:pt idx="706">
                  <c:v>2940507.765313093</c:v>
                </c:pt>
                <c:pt idx="707">
                  <c:v>2940567.836162389</c:v>
                </c:pt>
                <c:pt idx="708">
                  <c:v>2940577.398283945</c:v>
                </c:pt>
                <c:pt idx="709">
                  <c:v>2940560.765302073</c:v>
                </c:pt>
                <c:pt idx="710">
                  <c:v>2940408.777276646</c:v>
                </c:pt>
                <c:pt idx="711">
                  <c:v>2940608.16507388</c:v>
                </c:pt>
                <c:pt idx="712">
                  <c:v>2940446.680674947</c:v>
                </c:pt>
                <c:pt idx="713">
                  <c:v>2940599.596314042</c:v>
                </c:pt>
                <c:pt idx="714">
                  <c:v>2940493.44458007</c:v>
                </c:pt>
                <c:pt idx="715">
                  <c:v>2940577.837559811</c:v>
                </c:pt>
                <c:pt idx="716">
                  <c:v>2940608.84270741</c:v>
                </c:pt>
                <c:pt idx="717">
                  <c:v>2940524.847125455</c:v>
                </c:pt>
                <c:pt idx="718">
                  <c:v>2940608.145191204</c:v>
                </c:pt>
                <c:pt idx="719">
                  <c:v>2940695.638982423</c:v>
                </c:pt>
                <c:pt idx="720">
                  <c:v>2940607.807146851</c:v>
                </c:pt>
                <c:pt idx="721">
                  <c:v>2940629.51525268</c:v>
                </c:pt>
                <c:pt idx="722">
                  <c:v>2940738.836495604</c:v>
                </c:pt>
                <c:pt idx="723">
                  <c:v>2940531.354056442</c:v>
                </c:pt>
                <c:pt idx="724">
                  <c:v>2940490.477058261</c:v>
                </c:pt>
                <c:pt idx="725">
                  <c:v>2940268.360512786</c:v>
                </c:pt>
                <c:pt idx="726">
                  <c:v>2940513.10313052</c:v>
                </c:pt>
                <c:pt idx="727">
                  <c:v>2940499.702082541</c:v>
                </c:pt>
                <c:pt idx="728">
                  <c:v>2940488.519679308</c:v>
                </c:pt>
                <c:pt idx="729">
                  <c:v>2940403.362213128</c:v>
                </c:pt>
                <c:pt idx="730">
                  <c:v>2940498.587020724</c:v>
                </c:pt>
                <c:pt idx="731">
                  <c:v>2940467.386418295</c:v>
                </c:pt>
                <c:pt idx="732">
                  <c:v>2940436.966256393</c:v>
                </c:pt>
                <c:pt idx="733">
                  <c:v>2940425.550701879</c:v>
                </c:pt>
                <c:pt idx="734">
                  <c:v>2940404.760993161</c:v>
                </c:pt>
                <c:pt idx="735">
                  <c:v>2940248.998994805</c:v>
                </c:pt>
                <c:pt idx="736">
                  <c:v>2940252.091652044</c:v>
                </c:pt>
                <c:pt idx="737">
                  <c:v>2940210.076707509</c:v>
                </c:pt>
                <c:pt idx="738">
                  <c:v>2940236.92977325</c:v>
                </c:pt>
                <c:pt idx="739">
                  <c:v>2940309.083679332</c:v>
                </c:pt>
                <c:pt idx="740">
                  <c:v>2940296.662421955</c:v>
                </c:pt>
                <c:pt idx="741">
                  <c:v>2940198.992599905</c:v>
                </c:pt>
                <c:pt idx="742">
                  <c:v>2940274.601341221</c:v>
                </c:pt>
                <c:pt idx="743">
                  <c:v>2940180.547033422</c:v>
                </c:pt>
                <c:pt idx="744">
                  <c:v>2940350.986929105</c:v>
                </c:pt>
                <c:pt idx="745">
                  <c:v>2940278.760641225</c:v>
                </c:pt>
                <c:pt idx="746">
                  <c:v>2940259.898675911</c:v>
                </c:pt>
                <c:pt idx="747">
                  <c:v>2939972.138439906</c:v>
                </c:pt>
                <c:pt idx="748">
                  <c:v>2940297.702701614</c:v>
                </c:pt>
                <c:pt idx="749">
                  <c:v>2940388.146070458</c:v>
                </c:pt>
                <c:pt idx="750">
                  <c:v>2940252.190534525</c:v>
                </c:pt>
                <c:pt idx="751">
                  <c:v>2940498.376300262</c:v>
                </c:pt>
                <c:pt idx="752">
                  <c:v>2940506.584244099</c:v>
                </c:pt>
                <c:pt idx="753">
                  <c:v>2940467.77757672</c:v>
                </c:pt>
                <c:pt idx="754">
                  <c:v>2940545.737584308</c:v>
                </c:pt>
                <c:pt idx="755">
                  <c:v>2940520.909739624</c:v>
                </c:pt>
                <c:pt idx="756">
                  <c:v>2940566.597940152</c:v>
                </c:pt>
                <c:pt idx="757">
                  <c:v>2940307.195281585</c:v>
                </c:pt>
                <c:pt idx="758">
                  <c:v>2940531.051975314</c:v>
                </c:pt>
                <c:pt idx="759">
                  <c:v>2940529.707936939</c:v>
                </c:pt>
                <c:pt idx="760">
                  <c:v>2940470.395967584</c:v>
                </c:pt>
                <c:pt idx="761">
                  <c:v>2940530.592480335</c:v>
                </c:pt>
                <c:pt idx="762">
                  <c:v>2940461.948632823</c:v>
                </c:pt>
                <c:pt idx="763">
                  <c:v>2940524.56222739</c:v>
                </c:pt>
                <c:pt idx="764">
                  <c:v>2940560.447108163</c:v>
                </c:pt>
                <c:pt idx="765">
                  <c:v>2940489.484335721</c:v>
                </c:pt>
                <c:pt idx="766">
                  <c:v>2940474.65127554</c:v>
                </c:pt>
                <c:pt idx="767">
                  <c:v>2940453.207945359</c:v>
                </c:pt>
                <c:pt idx="768">
                  <c:v>2940437.493886329</c:v>
                </c:pt>
                <c:pt idx="769">
                  <c:v>2940517.447696561</c:v>
                </c:pt>
                <c:pt idx="770">
                  <c:v>2940386.209423756</c:v>
                </c:pt>
                <c:pt idx="771">
                  <c:v>2940411.206838951</c:v>
                </c:pt>
                <c:pt idx="772">
                  <c:v>2940402.3814387</c:v>
                </c:pt>
                <c:pt idx="773">
                  <c:v>2940410.11596469</c:v>
                </c:pt>
                <c:pt idx="774">
                  <c:v>2940285.062060421</c:v>
                </c:pt>
                <c:pt idx="775">
                  <c:v>2940405.675946027</c:v>
                </c:pt>
                <c:pt idx="776">
                  <c:v>2940348.526869718</c:v>
                </c:pt>
                <c:pt idx="777">
                  <c:v>2940374.569402335</c:v>
                </c:pt>
                <c:pt idx="778">
                  <c:v>2940243.115024495</c:v>
                </c:pt>
                <c:pt idx="779">
                  <c:v>2940239.937162851</c:v>
                </c:pt>
                <c:pt idx="780">
                  <c:v>2940147.456177526</c:v>
                </c:pt>
                <c:pt idx="781">
                  <c:v>2940144.396720658</c:v>
                </c:pt>
                <c:pt idx="782">
                  <c:v>2940124.742520072</c:v>
                </c:pt>
                <c:pt idx="783">
                  <c:v>2940140.806621819</c:v>
                </c:pt>
                <c:pt idx="784">
                  <c:v>2940111.156121347</c:v>
                </c:pt>
                <c:pt idx="785">
                  <c:v>2940122.852539709</c:v>
                </c:pt>
                <c:pt idx="786">
                  <c:v>2940071.40914664</c:v>
                </c:pt>
                <c:pt idx="787">
                  <c:v>2940135.534746825</c:v>
                </c:pt>
                <c:pt idx="788">
                  <c:v>2940129.05023752</c:v>
                </c:pt>
                <c:pt idx="789">
                  <c:v>2940075.85313745</c:v>
                </c:pt>
                <c:pt idx="790">
                  <c:v>2940138.217490985</c:v>
                </c:pt>
                <c:pt idx="791">
                  <c:v>2940113.049196464</c:v>
                </c:pt>
                <c:pt idx="792">
                  <c:v>2940107.187109411</c:v>
                </c:pt>
                <c:pt idx="793">
                  <c:v>2940090.386395459</c:v>
                </c:pt>
                <c:pt idx="794">
                  <c:v>2940233.988486368</c:v>
                </c:pt>
                <c:pt idx="795">
                  <c:v>2940124.909181639</c:v>
                </c:pt>
                <c:pt idx="796">
                  <c:v>2940137.703805956</c:v>
                </c:pt>
                <c:pt idx="797">
                  <c:v>2940137.007265021</c:v>
                </c:pt>
                <c:pt idx="798">
                  <c:v>2940023.147580839</c:v>
                </c:pt>
                <c:pt idx="799">
                  <c:v>2940131.932449346</c:v>
                </c:pt>
                <c:pt idx="800">
                  <c:v>2940191.446797237</c:v>
                </c:pt>
                <c:pt idx="801">
                  <c:v>2940119.090349162</c:v>
                </c:pt>
                <c:pt idx="802">
                  <c:v>2940143.037899053</c:v>
                </c:pt>
                <c:pt idx="803">
                  <c:v>2940122.736327847</c:v>
                </c:pt>
                <c:pt idx="804">
                  <c:v>2940129.874920304</c:v>
                </c:pt>
                <c:pt idx="805">
                  <c:v>2940199.199480315</c:v>
                </c:pt>
                <c:pt idx="806">
                  <c:v>2940263.658270924</c:v>
                </c:pt>
                <c:pt idx="807">
                  <c:v>2940251.489357613</c:v>
                </c:pt>
                <c:pt idx="808">
                  <c:v>2940264.939078686</c:v>
                </c:pt>
                <c:pt idx="809">
                  <c:v>2940282.064722857</c:v>
                </c:pt>
                <c:pt idx="810">
                  <c:v>2940276.51232502</c:v>
                </c:pt>
                <c:pt idx="811">
                  <c:v>2940286.335160955</c:v>
                </c:pt>
                <c:pt idx="812">
                  <c:v>2940274.783505215</c:v>
                </c:pt>
                <c:pt idx="813">
                  <c:v>2940303.607630673</c:v>
                </c:pt>
                <c:pt idx="814">
                  <c:v>2940304.012642161</c:v>
                </c:pt>
                <c:pt idx="815">
                  <c:v>2940284.472539293</c:v>
                </c:pt>
                <c:pt idx="816">
                  <c:v>2940320.263533543</c:v>
                </c:pt>
                <c:pt idx="817">
                  <c:v>2940288.279105803</c:v>
                </c:pt>
                <c:pt idx="818">
                  <c:v>2940292.203875368</c:v>
                </c:pt>
                <c:pt idx="819">
                  <c:v>2940293.516873345</c:v>
                </c:pt>
                <c:pt idx="820">
                  <c:v>2940299.899603099</c:v>
                </c:pt>
                <c:pt idx="821">
                  <c:v>2940328.192736076</c:v>
                </c:pt>
                <c:pt idx="822">
                  <c:v>2940336.158033601</c:v>
                </c:pt>
                <c:pt idx="823">
                  <c:v>2940332.12091931</c:v>
                </c:pt>
                <c:pt idx="824">
                  <c:v>2940347.58601915</c:v>
                </c:pt>
                <c:pt idx="825">
                  <c:v>2940321.450296461</c:v>
                </c:pt>
                <c:pt idx="826">
                  <c:v>2940324.672025735</c:v>
                </c:pt>
                <c:pt idx="827">
                  <c:v>2940314.048172009</c:v>
                </c:pt>
                <c:pt idx="828">
                  <c:v>2940319.590199132</c:v>
                </c:pt>
                <c:pt idx="829">
                  <c:v>2940304.217979293</c:v>
                </c:pt>
                <c:pt idx="830">
                  <c:v>2940322.325332091</c:v>
                </c:pt>
                <c:pt idx="831">
                  <c:v>2940329.73069618</c:v>
                </c:pt>
                <c:pt idx="832">
                  <c:v>2940299.484779547</c:v>
                </c:pt>
                <c:pt idx="833">
                  <c:v>2940341.04396445</c:v>
                </c:pt>
                <c:pt idx="834">
                  <c:v>2940323.048927645</c:v>
                </c:pt>
                <c:pt idx="835">
                  <c:v>2940288.24563971</c:v>
                </c:pt>
                <c:pt idx="836">
                  <c:v>2940291.121243907</c:v>
                </c:pt>
                <c:pt idx="837">
                  <c:v>2940282.275851469</c:v>
                </c:pt>
                <c:pt idx="838">
                  <c:v>2940259.310682025</c:v>
                </c:pt>
                <c:pt idx="839">
                  <c:v>2940277.83130951</c:v>
                </c:pt>
                <c:pt idx="840">
                  <c:v>2940275.457684821</c:v>
                </c:pt>
                <c:pt idx="841">
                  <c:v>2940310.007049207</c:v>
                </c:pt>
                <c:pt idx="842">
                  <c:v>2940293.181414555</c:v>
                </c:pt>
                <c:pt idx="843">
                  <c:v>2940273.168222873</c:v>
                </c:pt>
                <c:pt idx="844">
                  <c:v>2940269.709868616</c:v>
                </c:pt>
                <c:pt idx="845">
                  <c:v>2940283.758375709</c:v>
                </c:pt>
                <c:pt idx="846">
                  <c:v>2940241.42323773</c:v>
                </c:pt>
                <c:pt idx="847">
                  <c:v>2940269.676898719</c:v>
                </c:pt>
                <c:pt idx="848">
                  <c:v>2940270.097690267</c:v>
                </c:pt>
                <c:pt idx="849">
                  <c:v>2940276.91516868</c:v>
                </c:pt>
                <c:pt idx="850">
                  <c:v>2940267.437019036</c:v>
                </c:pt>
                <c:pt idx="851">
                  <c:v>2940250.735409457</c:v>
                </c:pt>
                <c:pt idx="852">
                  <c:v>2940273.360565867</c:v>
                </c:pt>
                <c:pt idx="853">
                  <c:v>2940278.490571177</c:v>
                </c:pt>
                <c:pt idx="854">
                  <c:v>2940297.893719972</c:v>
                </c:pt>
                <c:pt idx="855">
                  <c:v>2940287.773998502</c:v>
                </c:pt>
                <c:pt idx="856">
                  <c:v>2940284.554914466</c:v>
                </c:pt>
                <c:pt idx="857">
                  <c:v>2940275.123961601</c:v>
                </c:pt>
                <c:pt idx="858">
                  <c:v>2940215.279554364</c:v>
                </c:pt>
                <c:pt idx="859">
                  <c:v>2940247.145608825</c:v>
                </c:pt>
                <c:pt idx="860">
                  <c:v>2940301.836653291</c:v>
                </c:pt>
                <c:pt idx="861">
                  <c:v>2940273.166875872</c:v>
                </c:pt>
                <c:pt idx="862">
                  <c:v>2940282.43791555</c:v>
                </c:pt>
                <c:pt idx="863">
                  <c:v>2940301.571255053</c:v>
                </c:pt>
                <c:pt idx="864">
                  <c:v>2940290.268385935</c:v>
                </c:pt>
                <c:pt idx="865">
                  <c:v>2940287.78720238</c:v>
                </c:pt>
                <c:pt idx="866">
                  <c:v>2940299.179797127</c:v>
                </c:pt>
                <c:pt idx="867">
                  <c:v>2940268.911204864</c:v>
                </c:pt>
                <c:pt idx="868">
                  <c:v>2940262.017998634</c:v>
                </c:pt>
                <c:pt idx="869">
                  <c:v>2940264.28694638</c:v>
                </c:pt>
                <c:pt idx="870">
                  <c:v>2940254.124245103</c:v>
                </c:pt>
                <c:pt idx="871">
                  <c:v>2940283.271844483</c:v>
                </c:pt>
                <c:pt idx="872">
                  <c:v>2940248.951738355</c:v>
                </c:pt>
                <c:pt idx="873">
                  <c:v>2940256.761363868</c:v>
                </c:pt>
                <c:pt idx="874">
                  <c:v>2940255.464306723</c:v>
                </c:pt>
                <c:pt idx="875">
                  <c:v>2940263.193727797</c:v>
                </c:pt>
                <c:pt idx="876">
                  <c:v>2940246.314479717</c:v>
                </c:pt>
                <c:pt idx="877">
                  <c:v>2940250.956281052</c:v>
                </c:pt>
                <c:pt idx="878">
                  <c:v>2940251.552125763</c:v>
                </c:pt>
                <c:pt idx="879">
                  <c:v>2940270.769007261</c:v>
                </c:pt>
                <c:pt idx="880">
                  <c:v>2940251.265045846</c:v>
                </c:pt>
                <c:pt idx="881">
                  <c:v>2940268.306413334</c:v>
                </c:pt>
                <c:pt idx="882">
                  <c:v>2940281.538586989</c:v>
                </c:pt>
                <c:pt idx="883">
                  <c:v>2940255.340390447</c:v>
                </c:pt>
                <c:pt idx="884">
                  <c:v>2940265.162810144</c:v>
                </c:pt>
                <c:pt idx="885">
                  <c:v>2940247.072219966</c:v>
                </c:pt>
                <c:pt idx="886">
                  <c:v>2940266.963457345</c:v>
                </c:pt>
                <c:pt idx="887">
                  <c:v>2940256.250361422</c:v>
                </c:pt>
                <c:pt idx="888">
                  <c:v>2940255.800294342</c:v>
                </c:pt>
                <c:pt idx="889">
                  <c:v>2940270.637299327</c:v>
                </c:pt>
                <c:pt idx="890">
                  <c:v>2940275.769340164</c:v>
                </c:pt>
                <c:pt idx="891">
                  <c:v>2940274.366494808</c:v>
                </c:pt>
                <c:pt idx="892">
                  <c:v>2940271.009631889</c:v>
                </c:pt>
                <c:pt idx="893">
                  <c:v>2940285.390518773</c:v>
                </c:pt>
                <c:pt idx="894">
                  <c:v>2940285.390360932</c:v>
                </c:pt>
                <c:pt idx="895">
                  <c:v>2940286.640942638</c:v>
                </c:pt>
                <c:pt idx="896">
                  <c:v>2940289.382986237</c:v>
                </c:pt>
                <c:pt idx="897">
                  <c:v>2940305.029431519</c:v>
                </c:pt>
                <c:pt idx="898">
                  <c:v>2940299.602644366</c:v>
                </c:pt>
                <c:pt idx="899">
                  <c:v>2940305.98209691</c:v>
                </c:pt>
                <c:pt idx="900">
                  <c:v>2940289.712249519</c:v>
                </c:pt>
                <c:pt idx="901">
                  <c:v>2940306.985067299</c:v>
                </c:pt>
                <c:pt idx="902">
                  <c:v>2940316.925965321</c:v>
                </c:pt>
                <c:pt idx="903">
                  <c:v>2940320.490646589</c:v>
                </c:pt>
                <c:pt idx="904">
                  <c:v>2940308.081312674</c:v>
                </c:pt>
                <c:pt idx="905">
                  <c:v>2940311.622584859</c:v>
                </c:pt>
                <c:pt idx="906">
                  <c:v>2940299.541025245</c:v>
                </c:pt>
                <c:pt idx="907">
                  <c:v>2940336.183214059</c:v>
                </c:pt>
                <c:pt idx="908">
                  <c:v>2940318.248219652</c:v>
                </c:pt>
                <c:pt idx="909">
                  <c:v>2940295.338705437</c:v>
                </c:pt>
                <c:pt idx="910">
                  <c:v>2940293.887366776</c:v>
                </c:pt>
                <c:pt idx="911">
                  <c:v>2940279.770997066</c:v>
                </c:pt>
                <c:pt idx="912">
                  <c:v>2940295.189708655</c:v>
                </c:pt>
                <c:pt idx="913">
                  <c:v>2940309.701425687</c:v>
                </c:pt>
                <c:pt idx="914">
                  <c:v>2940286.642462719</c:v>
                </c:pt>
                <c:pt idx="915">
                  <c:v>2940311.304586763</c:v>
                </c:pt>
                <c:pt idx="916">
                  <c:v>2940294.414224096</c:v>
                </c:pt>
                <c:pt idx="917">
                  <c:v>2940285.892930479</c:v>
                </c:pt>
                <c:pt idx="918">
                  <c:v>2940293.491142599</c:v>
                </c:pt>
                <c:pt idx="919">
                  <c:v>2940284.25887194</c:v>
                </c:pt>
                <c:pt idx="920">
                  <c:v>2940298.396412087</c:v>
                </c:pt>
                <c:pt idx="921">
                  <c:v>2940286.22227648</c:v>
                </c:pt>
                <c:pt idx="922">
                  <c:v>2940294.335533476</c:v>
                </c:pt>
                <c:pt idx="923">
                  <c:v>2940288.398877505</c:v>
                </c:pt>
                <c:pt idx="924">
                  <c:v>2940293.740583001</c:v>
                </c:pt>
                <c:pt idx="925">
                  <c:v>2940289.576537576</c:v>
                </c:pt>
                <c:pt idx="926">
                  <c:v>2940291.265192786</c:v>
                </c:pt>
                <c:pt idx="927">
                  <c:v>2940293.056735108</c:v>
                </c:pt>
                <c:pt idx="928">
                  <c:v>2940292.933369009</c:v>
                </c:pt>
                <c:pt idx="929">
                  <c:v>2940297.104454835</c:v>
                </c:pt>
                <c:pt idx="930">
                  <c:v>2940307.702669964</c:v>
                </c:pt>
                <c:pt idx="931">
                  <c:v>2940288.227768753</c:v>
                </c:pt>
                <c:pt idx="932">
                  <c:v>2940288.797097886</c:v>
                </c:pt>
                <c:pt idx="933">
                  <c:v>2940301.066983271</c:v>
                </c:pt>
                <c:pt idx="934">
                  <c:v>2940310.532497525</c:v>
                </c:pt>
                <c:pt idx="935">
                  <c:v>2940296.438281485</c:v>
                </c:pt>
                <c:pt idx="936">
                  <c:v>2940306.491715635</c:v>
                </c:pt>
                <c:pt idx="937">
                  <c:v>2940304.085970714</c:v>
                </c:pt>
                <c:pt idx="938">
                  <c:v>2940299.236203603</c:v>
                </c:pt>
                <c:pt idx="939">
                  <c:v>2940295.445929513</c:v>
                </c:pt>
                <c:pt idx="940">
                  <c:v>2940297.488749944</c:v>
                </c:pt>
                <c:pt idx="941">
                  <c:v>2940299.427625195</c:v>
                </c:pt>
                <c:pt idx="942">
                  <c:v>2940296.337367115</c:v>
                </c:pt>
                <c:pt idx="943">
                  <c:v>2940300.557290619</c:v>
                </c:pt>
                <c:pt idx="944">
                  <c:v>2940299.242797764</c:v>
                </c:pt>
                <c:pt idx="945">
                  <c:v>2940295.104351056</c:v>
                </c:pt>
                <c:pt idx="946">
                  <c:v>2940296.176304914</c:v>
                </c:pt>
                <c:pt idx="947">
                  <c:v>2940298.01081485</c:v>
                </c:pt>
                <c:pt idx="948">
                  <c:v>2940299.602459399</c:v>
                </c:pt>
                <c:pt idx="949">
                  <c:v>2940302.360833655</c:v>
                </c:pt>
                <c:pt idx="950">
                  <c:v>2940300.564384842</c:v>
                </c:pt>
                <c:pt idx="951">
                  <c:v>2940311.092003068</c:v>
                </c:pt>
                <c:pt idx="952">
                  <c:v>2940308.642715784</c:v>
                </c:pt>
                <c:pt idx="953">
                  <c:v>2940319.613345037</c:v>
                </c:pt>
                <c:pt idx="954">
                  <c:v>2940322.119428677</c:v>
                </c:pt>
                <c:pt idx="955">
                  <c:v>2940309.357776912</c:v>
                </c:pt>
                <c:pt idx="956">
                  <c:v>2940301.662739567</c:v>
                </c:pt>
                <c:pt idx="957">
                  <c:v>2940305.765162144</c:v>
                </c:pt>
                <c:pt idx="958">
                  <c:v>2940321.199648042</c:v>
                </c:pt>
                <c:pt idx="959">
                  <c:v>2940330.597773311</c:v>
                </c:pt>
                <c:pt idx="960">
                  <c:v>2940316.334153706</c:v>
                </c:pt>
                <c:pt idx="961">
                  <c:v>2940321.851733775</c:v>
                </c:pt>
                <c:pt idx="962">
                  <c:v>2940314.883937959</c:v>
                </c:pt>
                <c:pt idx="963">
                  <c:v>2940318.592037091</c:v>
                </c:pt>
                <c:pt idx="964">
                  <c:v>2940314.443927691</c:v>
                </c:pt>
                <c:pt idx="965">
                  <c:v>2940320.539239272</c:v>
                </c:pt>
                <c:pt idx="966">
                  <c:v>2940326.21903417</c:v>
                </c:pt>
                <c:pt idx="967">
                  <c:v>2940319.621762485</c:v>
                </c:pt>
                <c:pt idx="968">
                  <c:v>2940325.899515731</c:v>
                </c:pt>
                <c:pt idx="969">
                  <c:v>2940327.581840542</c:v>
                </c:pt>
                <c:pt idx="970">
                  <c:v>2940331.123533696</c:v>
                </c:pt>
                <c:pt idx="971">
                  <c:v>2940326.85293967</c:v>
                </c:pt>
                <c:pt idx="972">
                  <c:v>2940328.487386465</c:v>
                </c:pt>
                <c:pt idx="973">
                  <c:v>2940328.585839138</c:v>
                </c:pt>
                <c:pt idx="974">
                  <c:v>2940323.926906524</c:v>
                </c:pt>
                <c:pt idx="975">
                  <c:v>2940327.817633002</c:v>
                </c:pt>
                <c:pt idx="976">
                  <c:v>2940318.301588064</c:v>
                </c:pt>
                <c:pt idx="977">
                  <c:v>2940329.975848495</c:v>
                </c:pt>
                <c:pt idx="978">
                  <c:v>2940327.415641463</c:v>
                </c:pt>
                <c:pt idx="979">
                  <c:v>2940330.66492098</c:v>
                </c:pt>
                <c:pt idx="980">
                  <c:v>2940324.416889524</c:v>
                </c:pt>
                <c:pt idx="981">
                  <c:v>2940330.666992329</c:v>
                </c:pt>
                <c:pt idx="982">
                  <c:v>2940320.596831084</c:v>
                </c:pt>
                <c:pt idx="983">
                  <c:v>2940328.064071845</c:v>
                </c:pt>
                <c:pt idx="984">
                  <c:v>2940324.387304724</c:v>
                </c:pt>
                <c:pt idx="985">
                  <c:v>2940327.06338929</c:v>
                </c:pt>
                <c:pt idx="986">
                  <c:v>2940316.782181135</c:v>
                </c:pt>
                <c:pt idx="987">
                  <c:v>2940329.888589352</c:v>
                </c:pt>
                <c:pt idx="988">
                  <c:v>2940339.308023968</c:v>
                </c:pt>
                <c:pt idx="989">
                  <c:v>2940330.370500904</c:v>
                </c:pt>
                <c:pt idx="990">
                  <c:v>2940323.15481961</c:v>
                </c:pt>
                <c:pt idx="991">
                  <c:v>2940324.398349543</c:v>
                </c:pt>
                <c:pt idx="992">
                  <c:v>2940322.657098683</c:v>
                </c:pt>
                <c:pt idx="993">
                  <c:v>2940325.776865266</c:v>
                </c:pt>
                <c:pt idx="994">
                  <c:v>2940314.211436797</c:v>
                </c:pt>
                <c:pt idx="995">
                  <c:v>2940325.498216139</c:v>
                </c:pt>
                <c:pt idx="996">
                  <c:v>2940318.621503189</c:v>
                </c:pt>
                <c:pt idx="997">
                  <c:v>2940324.457397156</c:v>
                </c:pt>
                <c:pt idx="998">
                  <c:v>2940311.939369026</c:v>
                </c:pt>
                <c:pt idx="999">
                  <c:v>2940320.319726706</c:v>
                </c:pt>
                <c:pt idx="1000">
                  <c:v>2940312.769658627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8.181949021017077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8.307059585877571</c:v>
                </c:pt>
                <c:pt idx="2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0.1251105648604935</c:v>
                </c:pt>
                <c:pt idx="2">
                  <c:v>8.20784167592031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  <c:pt idx="15">
                  <c:v>Linea 741</c:v>
                </c:pt>
                <c:pt idx="16">
                  <c:v>Linea 742</c:v>
                </c:pt>
                <c:pt idx="17">
                  <c:v>Linea 743</c:v>
                </c:pt>
                <c:pt idx="18">
                  <c:v>Linea 744</c:v>
                </c:pt>
                <c:pt idx="19">
                  <c:v>Linea 745</c:v>
                </c:pt>
                <c:pt idx="20">
                  <c:v>Linea 746</c:v>
                </c:pt>
                <c:pt idx="21">
                  <c:v>Linea 747</c:v>
                </c:pt>
                <c:pt idx="22">
                  <c:v>Linea 748</c:v>
                </c:pt>
                <c:pt idx="23">
                  <c:v>Linea 749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36.85359490167261</c:v>
                </c:pt>
                <c:pt idx="1">
                  <c:v>37.10225247849781</c:v>
                </c:pt>
                <c:pt idx="2">
                  <c:v>22.86171802889901</c:v>
                </c:pt>
                <c:pt idx="3">
                  <c:v>28.73380287278818</c:v>
                </c:pt>
                <c:pt idx="4">
                  <c:v>23.14018030986732</c:v>
                </c:pt>
                <c:pt idx="5">
                  <c:v>29.01492546593852</c:v>
                </c:pt>
                <c:pt idx="6">
                  <c:v>23.85490498467958</c:v>
                </c:pt>
                <c:pt idx="7">
                  <c:v>29.70352022082565</c:v>
                </c:pt>
                <c:pt idx="8">
                  <c:v>24.83622766328852</c:v>
                </c:pt>
                <c:pt idx="9">
                  <c:v>30.62221538521522</c:v>
                </c:pt>
                <c:pt idx="10">
                  <c:v>26.06835435394151</c:v>
                </c:pt>
                <c:pt idx="11">
                  <c:v>31.73458760927874</c:v>
                </c:pt>
                <c:pt idx="12">
                  <c:v>27.58387884275609</c:v>
                </c:pt>
                <c:pt idx="13">
                  <c:v>33.045118399721</c:v>
                </c:pt>
                <c:pt idx="14">
                  <c:v>29.45491614287807</c:v>
                </c:pt>
                <c:pt idx="15">
                  <c:v>34.56904826066457</c:v>
                </c:pt>
                <c:pt idx="16">
                  <c:v>31.81364710106818</c:v>
                </c:pt>
                <c:pt idx="17">
                  <c:v>36.35762802165475</c:v>
                </c:pt>
                <c:pt idx="18">
                  <c:v>34.89242871732079</c:v>
                </c:pt>
                <c:pt idx="19">
                  <c:v>38.4834269979474</c:v>
                </c:pt>
                <c:pt idx="20">
                  <c:v>39.05608809506207</c:v>
                </c:pt>
                <c:pt idx="21">
                  <c:v>41.0032802827561</c:v>
                </c:pt>
                <c:pt idx="22">
                  <c:v>45.3002121570435</c:v>
                </c:pt>
                <c:pt idx="23">
                  <c:v>44.15199614188878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  <c:pt idx="15">
                  <c:v>Linea 741</c:v>
                </c:pt>
                <c:pt idx="16">
                  <c:v>Linea 742</c:v>
                </c:pt>
                <c:pt idx="17">
                  <c:v>Linea 743</c:v>
                </c:pt>
                <c:pt idx="18">
                  <c:v>Linea 744</c:v>
                </c:pt>
                <c:pt idx="19">
                  <c:v>Linea 745</c:v>
                </c:pt>
                <c:pt idx="20">
                  <c:v>Linea 746</c:v>
                </c:pt>
                <c:pt idx="21">
                  <c:v>Linea 747</c:v>
                </c:pt>
                <c:pt idx="22">
                  <c:v>Linea 748</c:v>
                </c:pt>
                <c:pt idx="23">
                  <c:v>Linea 749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19.83143180852786</c:v>
                </c:pt>
                <c:pt idx="1">
                  <c:v>19.83742109392045</c:v>
                </c:pt>
                <c:pt idx="2">
                  <c:v>21.95376392814487</c:v>
                </c:pt>
                <c:pt idx="3">
                  <c:v>20.60619187542356</c:v>
                </c:pt>
                <c:pt idx="4">
                  <c:v>21.86532960707946</c:v>
                </c:pt>
                <c:pt idx="5">
                  <c:v>20.46013888508011</c:v>
                </c:pt>
                <c:pt idx="6">
                  <c:v>21.72195482037461</c:v>
                </c:pt>
                <c:pt idx="7">
                  <c:v>20.26949110990363</c:v>
                </c:pt>
                <c:pt idx="8">
                  <c:v>21.52930062419512</c:v>
                </c:pt>
                <c:pt idx="9">
                  <c:v>20.038240119594</c:v>
                </c:pt>
                <c:pt idx="10">
                  <c:v>21.28507391431235</c:v>
                </c:pt>
                <c:pt idx="11">
                  <c:v>19.76533457031555</c:v>
                </c:pt>
                <c:pt idx="12">
                  <c:v>20.98084384848542</c:v>
                </c:pt>
                <c:pt idx="13">
                  <c:v>19.44625022336083</c:v>
                </c:pt>
                <c:pt idx="14">
                  <c:v>20.60169825703987</c:v>
                </c:pt>
                <c:pt idx="15">
                  <c:v>19.07302337107724</c:v>
                </c:pt>
                <c:pt idx="16">
                  <c:v>20.12395708933465</c:v>
                </c:pt>
                <c:pt idx="17">
                  <c:v>18.63465900972622</c:v>
                </c:pt>
                <c:pt idx="18">
                  <c:v>19.50966806373332</c:v>
                </c:pt>
                <c:pt idx="19">
                  <c:v>18.11537928825985</c:v>
                </c:pt>
                <c:pt idx="20">
                  <c:v>18.71689044316839</c:v>
                </c:pt>
                <c:pt idx="21">
                  <c:v>17.50451079960624</c:v>
                </c:pt>
                <c:pt idx="22">
                  <c:v>17.60077491424863</c:v>
                </c:pt>
                <c:pt idx="23">
                  <c:v>16.7513292644118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  <c:pt idx="15">
                  <c:v>Linea 741</c:v>
                </c:pt>
                <c:pt idx="16">
                  <c:v>Linea 742</c:v>
                </c:pt>
                <c:pt idx="17">
                  <c:v>Linea 743</c:v>
                </c:pt>
                <c:pt idx="18">
                  <c:v>Linea 744</c:v>
                </c:pt>
                <c:pt idx="19">
                  <c:v>Linea 745</c:v>
                </c:pt>
                <c:pt idx="20">
                  <c:v>Linea 746</c:v>
                </c:pt>
                <c:pt idx="21">
                  <c:v>Linea 747</c:v>
                </c:pt>
                <c:pt idx="22">
                  <c:v>Linea 748</c:v>
                </c:pt>
                <c:pt idx="23">
                  <c:v>Linea 749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14.6776066606641</c:v>
                </c:pt>
                <c:pt idx="1">
                  <c:v>13.04845047220958</c:v>
                </c:pt>
                <c:pt idx="2">
                  <c:v>8.019389532184661</c:v>
                </c:pt>
                <c:pt idx="3">
                  <c:v>12.53911118308009</c:v>
                </c:pt>
                <c:pt idx="4">
                  <c:v>7.929458651790129</c:v>
                </c:pt>
                <c:pt idx="5">
                  <c:v>12.439785169379</c:v>
                </c:pt>
                <c:pt idx="6">
                  <c:v>7.696648878192299</c:v>
                </c:pt>
                <c:pt idx="7">
                  <c:v>12.16764352204485</c:v>
                </c:pt>
                <c:pt idx="8">
                  <c:v>7.395860876645108</c:v>
                </c:pt>
                <c:pt idx="9">
                  <c:v>11.81406750974851</c:v>
                </c:pt>
                <c:pt idx="10">
                  <c:v>7.048439543482668</c:v>
                </c:pt>
                <c:pt idx="11">
                  <c:v>11.40750013528935</c:v>
                </c:pt>
                <c:pt idx="12">
                  <c:v>6.662358428000523</c:v>
                </c:pt>
                <c:pt idx="13">
                  <c:v>10.95933876849951</c:v>
                </c:pt>
                <c:pt idx="14">
                  <c:v>6.239516380265511</c:v>
                </c:pt>
                <c:pt idx="15">
                  <c:v>10.47761252837909</c:v>
                </c:pt>
                <c:pt idx="16">
                  <c:v>5.776580262053996</c:v>
                </c:pt>
                <c:pt idx="17">
                  <c:v>9.961051341151691</c:v>
                </c:pt>
                <c:pt idx="18">
                  <c:v>5.265963143619977</c:v>
                </c:pt>
                <c:pt idx="19">
                  <c:v>9.407378836687437</c:v>
                </c:pt>
                <c:pt idx="20">
                  <c:v>4.70277177443943</c:v>
                </c:pt>
                <c:pt idx="21">
                  <c:v>8.822045789686106</c:v>
                </c:pt>
                <c:pt idx="22">
                  <c:v>4.052013327973438</c:v>
                </c:pt>
                <c:pt idx="23">
                  <c:v>8.181949021017077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  <c:pt idx="15">
                  <c:v>Linea 741</c:v>
                </c:pt>
                <c:pt idx="16">
                  <c:v>Linea 742</c:v>
                </c:pt>
                <c:pt idx="17">
                  <c:v>Linea 743</c:v>
                </c:pt>
                <c:pt idx="18">
                  <c:v>Linea 744</c:v>
                </c:pt>
                <c:pt idx="19">
                  <c:v>Linea 745</c:v>
                </c:pt>
                <c:pt idx="20">
                  <c:v>Linea 746</c:v>
                </c:pt>
                <c:pt idx="21">
                  <c:v>Linea 747</c:v>
                </c:pt>
                <c:pt idx="22">
                  <c:v>Linea 748</c:v>
                </c:pt>
                <c:pt idx="23">
                  <c:v>Linea 749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32.70683007318305</c:v>
                </c:pt>
                <c:pt idx="1">
                  <c:v>32.91756728507848</c:v>
                </c:pt>
                <c:pt idx="2">
                  <c:v>11.98362237850768</c:v>
                </c:pt>
                <c:pt idx="3">
                  <c:v>19.11435800419914</c:v>
                </c:pt>
                <c:pt idx="4">
                  <c:v>11.28315588257617</c:v>
                </c:pt>
                <c:pt idx="5">
                  <c:v>18.23920071779018</c:v>
                </c:pt>
                <c:pt idx="6">
                  <c:v>10.77918950316866</c:v>
                </c:pt>
                <c:pt idx="7">
                  <c:v>17.6077049960911</c:v>
                </c:pt>
                <c:pt idx="8">
                  <c:v>10.34691564011341</c:v>
                </c:pt>
                <c:pt idx="9">
                  <c:v>17.06869407000037</c:v>
                </c:pt>
                <c:pt idx="10">
                  <c:v>9.948532409497869</c:v>
                </c:pt>
                <c:pt idx="11">
                  <c:v>16.57440140197324</c:v>
                </c:pt>
                <c:pt idx="12">
                  <c:v>9.567096821817877</c:v>
                </c:pt>
                <c:pt idx="13">
                  <c:v>16.10418674782679</c:v>
                </c:pt>
                <c:pt idx="14">
                  <c:v>9.194279328976274</c:v>
                </c:pt>
                <c:pt idx="15">
                  <c:v>15.64290423497075</c:v>
                </c:pt>
                <c:pt idx="16">
                  <c:v>8.828630584563831</c:v>
                </c:pt>
                <c:pt idx="17">
                  <c:v>15.18837292905501</c:v>
                </c:pt>
                <c:pt idx="18">
                  <c:v>8.474589671152872</c:v>
                </c:pt>
                <c:pt idx="19">
                  <c:v>14.73972881520052</c:v>
                </c:pt>
                <c:pt idx="20">
                  <c:v>8.121985464703258</c:v>
                </c:pt>
                <c:pt idx="21">
                  <c:v>14.27087010521326</c:v>
                </c:pt>
                <c:pt idx="22">
                  <c:v>7.840076142446033</c:v>
                </c:pt>
                <c:pt idx="23">
                  <c:v>13.82744979332677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726</c:v>
                </c:pt>
                <c:pt idx="1">
                  <c:v>Linea 727</c:v>
                </c:pt>
                <c:pt idx="2">
                  <c:v>Linea 728</c:v>
                </c:pt>
                <c:pt idx="3">
                  <c:v>Linea 729</c:v>
                </c:pt>
                <c:pt idx="4">
                  <c:v>Linea 730</c:v>
                </c:pt>
                <c:pt idx="5">
                  <c:v>Linea 731</c:v>
                </c:pt>
                <c:pt idx="6">
                  <c:v>Linea 732</c:v>
                </c:pt>
                <c:pt idx="7">
                  <c:v>Linea 733</c:v>
                </c:pt>
                <c:pt idx="8">
                  <c:v>Linea 734</c:v>
                </c:pt>
                <c:pt idx="9">
                  <c:v>Linea 735</c:v>
                </c:pt>
                <c:pt idx="10">
                  <c:v>Linea 736</c:v>
                </c:pt>
                <c:pt idx="11">
                  <c:v>Linea 737</c:v>
                </c:pt>
                <c:pt idx="12">
                  <c:v>Linea 738</c:v>
                </c:pt>
                <c:pt idx="13">
                  <c:v>Linea 739</c:v>
                </c:pt>
                <c:pt idx="14">
                  <c:v>Linea 740</c:v>
                </c:pt>
                <c:pt idx="15">
                  <c:v>Linea 741</c:v>
                </c:pt>
                <c:pt idx="16">
                  <c:v>Linea 742</c:v>
                </c:pt>
                <c:pt idx="17">
                  <c:v>Linea 743</c:v>
                </c:pt>
                <c:pt idx="18">
                  <c:v>Linea 744</c:v>
                </c:pt>
                <c:pt idx="19">
                  <c:v>Linea 745</c:v>
                </c:pt>
                <c:pt idx="20">
                  <c:v>Linea 746</c:v>
                </c:pt>
                <c:pt idx="21">
                  <c:v>Linea 747</c:v>
                </c:pt>
                <c:pt idx="22">
                  <c:v>Linea 748</c:v>
                </c:pt>
                <c:pt idx="23">
                  <c:v>Linea 749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0.5602697676261119</c:v>
                </c:pt>
                <c:pt idx="1">
                  <c:v>0.6390158065201529</c:v>
                </c:pt>
                <c:pt idx="2">
                  <c:v>0.5658749612528738</c:v>
                </c:pt>
                <c:pt idx="3">
                  <c:v>0.4759440153627847</c:v>
                </c:pt>
                <c:pt idx="4">
                  <c:v>0.478954830608259</c:v>
                </c:pt>
                <c:pt idx="5">
                  <c:v>0.4232429847537879</c:v>
                </c:pt>
                <c:pt idx="6">
                  <c:v>0.4231152186422779</c:v>
                </c:pt>
                <c:pt idx="7">
                  <c:v>0.3889230931588812</c:v>
                </c:pt>
                <c:pt idx="8">
                  <c:v>0.3834382140803758</c:v>
                </c:pt>
                <c:pt idx="9">
                  <c:v>0.3648490054729627</c:v>
                </c:pt>
                <c:pt idx="10">
                  <c:v>0.3542425301186538</c:v>
                </c:pt>
                <c:pt idx="11">
                  <c:v>0.3478506976643907</c:v>
                </c:pt>
                <c:pt idx="12">
                  <c:v>0.3330602909592491</c:v>
                </c:pt>
                <c:pt idx="13">
                  <c:v>0.3365789803616717</c:v>
                </c:pt>
                <c:pt idx="14">
                  <c:v>0.3191116398886811</c:v>
                </c:pt>
                <c:pt idx="15">
                  <c:v>0.3306539922597773</c:v>
                </c:pt>
                <c:pt idx="16">
                  <c:v>0.3129823946101986</c:v>
                </c:pt>
                <c:pt idx="17">
                  <c:v>0.3304556007002128</c:v>
                </c:pt>
                <c:pt idx="18">
                  <c:v>0.316999421914047</c:v>
                </c:pt>
                <c:pt idx="19">
                  <c:v>0.3371849219167065</c:v>
                </c:pt>
                <c:pt idx="20">
                  <c:v>0.3355184491367364</c:v>
                </c:pt>
                <c:pt idx="21">
                  <c:v>0.3550845789383522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5096689.185394719</c:v>
                </c:pt>
                <c:pt idx="27">
                  <c:v>5010717.577683518</c:v>
                </c:pt>
                <c:pt idx="28">
                  <c:v>4958430.591947954</c:v>
                </c:pt>
                <c:pt idx="29">
                  <c:v>4937500.418620383</c:v>
                </c:pt>
                <c:pt idx="30">
                  <c:v>4939814.199047051</c:v>
                </c:pt>
                <c:pt idx="31">
                  <c:v>4893591.184000587</c:v>
                </c:pt>
                <c:pt idx="32">
                  <c:v>4895375.117202276</c:v>
                </c:pt>
                <c:pt idx="33">
                  <c:v>4839230.326257451</c:v>
                </c:pt>
                <c:pt idx="34">
                  <c:v>4840766.0280566</c:v>
                </c:pt>
                <c:pt idx="35">
                  <c:v>4778789.801294952</c:v>
                </c:pt>
                <c:pt idx="36">
                  <c:v>4780106.766175155</c:v>
                </c:pt>
                <c:pt idx="37">
                  <c:v>4714399.391707494</c:v>
                </c:pt>
                <c:pt idx="38">
                  <c:v>4715515.878036327</c:v>
                </c:pt>
                <c:pt idx="39">
                  <c:v>4647505.908648473</c:v>
                </c:pt>
                <c:pt idx="40">
                  <c:v>4648450.368207605</c:v>
                </c:pt>
                <c:pt idx="41">
                  <c:v>4579116.956274631</c:v>
                </c:pt>
                <c:pt idx="42">
                  <c:v>4579880.759939348</c:v>
                </c:pt>
                <c:pt idx="43">
                  <c:v>4509850.848182464</c:v>
                </c:pt>
                <c:pt idx="44">
                  <c:v>4510439.189038862</c:v>
                </c:pt>
                <c:pt idx="45">
                  <c:v>4440301.490616226</c:v>
                </c:pt>
                <c:pt idx="46">
                  <c:v>4440827.011577229</c:v>
                </c:pt>
                <c:pt idx="47">
                  <c:v>4371065.098148676</c:v>
                </c:pt>
                <c:pt idx="48">
                  <c:v>4308502.470679807</c:v>
                </c:pt>
                <c:pt idx="49">
                  <c:v>4309077.025925455</c:v>
                </c:pt>
                <c:pt idx="50">
                  <c:v>4240600.308604086</c:v>
                </c:pt>
                <c:pt idx="51">
                  <c:v>4154532.137409724</c:v>
                </c:pt>
                <c:pt idx="52">
                  <c:v>4095024.252235624</c:v>
                </c:pt>
                <c:pt idx="53">
                  <c:v>4042302.148364692</c:v>
                </c:pt>
                <c:pt idx="54">
                  <c:v>4001878.380986222</c:v>
                </c:pt>
                <c:pt idx="55">
                  <c:v>3983539.831295575</c:v>
                </c:pt>
                <c:pt idx="56">
                  <c:v>3984562.748408656</c:v>
                </c:pt>
                <c:pt idx="57">
                  <c:v>3977769.153150273</c:v>
                </c:pt>
                <c:pt idx="58">
                  <c:v>3979360.105276897</c:v>
                </c:pt>
                <c:pt idx="59">
                  <c:v>3955671.292056881</c:v>
                </c:pt>
                <c:pt idx="60">
                  <c:v>3957604.451874779</c:v>
                </c:pt>
                <c:pt idx="61">
                  <c:v>3932882.387677476</c:v>
                </c:pt>
                <c:pt idx="62">
                  <c:v>3934972.783075323</c:v>
                </c:pt>
                <c:pt idx="63">
                  <c:v>3908897.367938739</c:v>
                </c:pt>
                <c:pt idx="64">
                  <c:v>3911028.434880883</c:v>
                </c:pt>
                <c:pt idx="65">
                  <c:v>3883827.755958621</c:v>
                </c:pt>
                <c:pt idx="66">
                  <c:v>3885931.089793127</c:v>
                </c:pt>
                <c:pt idx="67">
                  <c:v>3857860.092647296</c:v>
                </c:pt>
                <c:pt idx="68">
                  <c:v>3831490.716598916</c:v>
                </c:pt>
                <c:pt idx="69">
                  <c:v>3822743.024318155</c:v>
                </c:pt>
                <c:pt idx="70">
                  <c:v>3824577.26577637</c:v>
                </c:pt>
                <c:pt idx="71">
                  <c:v>3797114.460566183</c:v>
                </c:pt>
                <c:pt idx="72">
                  <c:v>3771036.086028717</c:v>
                </c:pt>
                <c:pt idx="73">
                  <c:v>3762436.352531337</c:v>
                </c:pt>
                <c:pt idx="74">
                  <c:v>3760622.827741866</c:v>
                </c:pt>
                <c:pt idx="75">
                  <c:v>3728795.004807148</c:v>
                </c:pt>
                <c:pt idx="76">
                  <c:v>3688520.903160192</c:v>
                </c:pt>
                <c:pt idx="77">
                  <c:v>3666881.520205922</c:v>
                </c:pt>
                <c:pt idx="78">
                  <c:v>3653177.993022115</c:v>
                </c:pt>
                <c:pt idx="79">
                  <c:v>3617041.054360304</c:v>
                </c:pt>
                <c:pt idx="80">
                  <c:v>3600820.337489876</c:v>
                </c:pt>
                <c:pt idx="81">
                  <c:v>3601336.226382374</c:v>
                </c:pt>
                <c:pt idx="82">
                  <c:v>3591680.546923531</c:v>
                </c:pt>
                <c:pt idx="83">
                  <c:v>3592320.193662142</c:v>
                </c:pt>
                <c:pt idx="84">
                  <c:v>3588935.185342189</c:v>
                </c:pt>
                <c:pt idx="85">
                  <c:v>3589680.542766304</c:v>
                </c:pt>
                <c:pt idx="86">
                  <c:v>3580430.127622171</c:v>
                </c:pt>
                <c:pt idx="87">
                  <c:v>3581061.268056488</c:v>
                </c:pt>
                <c:pt idx="88">
                  <c:v>3568687.441482178</c:v>
                </c:pt>
                <c:pt idx="89">
                  <c:v>3554636.247103468</c:v>
                </c:pt>
                <c:pt idx="90">
                  <c:v>3548866.969231525</c:v>
                </c:pt>
                <c:pt idx="91">
                  <c:v>3549235.978441129</c:v>
                </c:pt>
                <c:pt idx="92">
                  <c:v>3534184.726101581</c:v>
                </c:pt>
                <c:pt idx="93">
                  <c:v>3517424.636658405</c:v>
                </c:pt>
                <c:pt idx="94">
                  <c:v>3500221.192246334</c:v>
                </c:pt>
                <c:pt idx="95">
                  <c:v>3492770.049578103</c:v>
                </c:pt>
                <c:pt idx="96">
                  <c:v>3492975.034857702</c:v>
                </c:pt>
                <c:pt idx="97">
                  <c:v>3477708.971128563</c:v>
                </c:pt>
                <c:pt idx="98">
                  <c:v>3461319.786207614</c:v>
                </c:pt>
                <c:pt idx="99">
                  <c:v>3454263.698732001</c:v>
                </c:pt>
                <c:pt idx="100">
                  <c:v>3454524.480526311</c:v>
                </c:pt>
                <c:pt idx="101">
                  <c:v>3432492.950101868</c:v>
                </c:pt>
                <c:pt idx="102">
                  <c:v>3416540.435641</c:v>
                </c:pt>
                <c:pt idx="103">
                  <c:v>3400052.048193102</c:v>
                </c:pt>
                <c:pt idx="104">
                  <c:v>3383892.663293716</c:v>
                </c:pt>
                <c:pt idx="105">
                  <c:v>3375739.572090544</c:v>
                </c:pt>
                <c:pt idx="106">
                  <c:v>3376745.343457044</c:v>
                </c:pt>
                <c:pt idx="107">
                  <c:v>3367252.139727233</c:v>
                </c:pt>
                <c:pt idx="108">
                  <c:v>3358546.49048784</c:v>
                </c:pt>
                <c:pt idx="109">
                  <c:v>3355031.684637783</c:v>
                </c:pt>
                <c:pt idx="110">
                  <c:v>3355269.365177884</c:v>
                </c:pt>
                <c:pt idx="111">
                  <c:v>3349573.98275769</c:v>
                </c:pt>
                <c:pt idx="112">
                  <c:v>3350195.110759414</c:v>
                </c:pt>
                <c:pt idx="113">
                  <c:v>3338937.004352173</c:v>
                </c:pt>
                <c:pt idx="114">
                  <c:v>3328122.514303639</c:v>
                </c:pt>
                <c:pt idx="115">
                  <c:v>3319049.769785969</c:v>
                </c:pt>
                <c:pt idx="116">
                  <c:v>3315527.825730488</c:v>
                </c:pt>
                <c:pt idx="117">
                  <c:v>3314832.662746328</c:v>
                </c:pt>
                <c:pt idx="118">
                  <c:v>3300077.738128366</c:v>
                </c:pt>
                <c:pt idx="119">
                  <c:v>3288639.257942264</c:v>
                </c:pt>
                <c:pt idx="120">
                  <c:v>3282312.278244806</c:v>
                </c:pt>
                <c:pt idx="121">
                  <c:v>3283093.969218698</c:v>
                </c:pt>
                <c:pt idx="122">
                  <c:v>3278282.545413542</c:v>
                </c:pt>
                <c:pt idx="123">
                  <c:v>3277619.987321921</c:v>
                </c:pt>
                <c:pt idx="124">
                  <c:v>3266924.827977809</c:v>
                </c:pt>
                <c:pt idx="125">
                  <c:v>3257514.486179122</c:v>
                </c:pt>
                <c:pt idx="126">
                  <c:v>3244877.031962945</c:v>
                </c:pt>
                <c:pt idx="127">
                  <c:v>3237370.184110888</c:v>
                </c:pt>
                <c:pt idx="128">
                  <c:v>3232970.839120789</c:v>
                </c:pt>
                <c:pt idx="129">
                  <c:v>3218830.884073667</c:v>
                </c:pt>
                <c:pt idx="130">
                  <c:v>3214308.304474072</c:v>
                </c:pt>
                <c:pt idx="131">
                  <c:v>3214153.075870722</c:v>
                </c:pt>
                <c:pt idx="132">
                  <c:v>3210065.747996859</c:v>
                </c:pt>
                <c:pt idx="133">
                  <c:v>3201192.618731316</c:v>
                </c:pt>
                <c:pt idx="134">
                  <c:v>3194355.609158179</c:v>
                </c:pt>
                <c:pt idx="135">
                  <c:v>3189955.414656981</c:v>
                </c:pt>
                <c:pt idx="136">
                  <c:v>3190006.98340035</c:v>
                </c:pt>
                <c:pt idx="137">
                  <c:v>3188443.064391998</c:v>
                </c:pt>
                <c:pt idx="138">
                  <c:v>3188531.165168372</c:v>
                </c:pt>
                <c:pt idx="139">
                  <c:v>3185309.788269765</c:v>
                </c:pt>
                <c:pt idx="140">
                  <c:v>3185463.511493273</c:v>
                </c:pt>
                <c:pt idx="141">
                  <c:v>3176744.322821072</c:v>
                </c:pt>
                <c:pt idx="142">
                  <c:v>3169356.872547995</c:v>
                </c:pt>
                <c:pt idx="143">
                  <c:v>3160388.693557035</c:v>
                </c:pt>
                <c:pt idx="144">
                  <c:v>3151887.352983078</c:v>
                </c:pt>
                <c:pt idx="145">
                  <c:v>3148173.071506163</c:v>
                </c:pt>
                <c:pt idx="146">
                  <c:v>3147843.000829307</c:v>
                </c:pt>
                <c:pt idx="147">
                  <c:v>3144542.903167472</c:v>
                </c:pt>
                <c:pt idx="148">
                  <c:v>3145064.894466437</c:v>
                </c:pt>
                <c:pt idx="149">
                  <c:v>3135686.580043127</c:v>
                </c:pt>
                <c:pt idx="150">
                  <c:v>3129082.621346812</c:v>
                </c:pt>
                <c:pt idx="151">
                  <c:v>3120564.797197239</c:v>
                </c:pt>
                <c:pt idx="152">
                  <c:v>3113671.325721985</c:v>
                </c:pt>
                <c:pt idx="153">
                  <c:v>3106618.420298676</c:v>
                </c:pt>
                <c:pt idx="154">
                  <c:v>3098407.873623457</c:v>
                </c:pt>
                <c:pt idx="155">
                  <c:v>3094239.313879499</c:v>
                </c:pt>
                <c:pt idx="156">
                  <c:v>3091625.425011028</c:v>
                </c:pt>
                <c:pt idx="157">
                  <c:v>3091888.250867294</c:v>
                </c:pt>
                <c:pt idx="158">
                  <c:v>3086832.131683804</c:v>
                </c:pt>
                <c:pt idx="159">
                  <c:v>3081103.571217965</c:v>
                </c:pt>
                <c:pt idx="160">
                  <c:v>3075576.929526982</c:v>
                </c:pt>
                <c:pt idx="161">
                  <c:v>3072473.145888405</c:v>
                </c:pt>
                <c:pt idx="162">
                  <c:v>3072580.384195664</c:v>
                </c:pt>
                <c:pt idx="163">
                  <c:v>3068688.732351272</c:v>
                </c:pt>
                <c:pt idx="164">
                  <c:v>3066891.843654622</c:v>
                </c:pt>
                <c:pt idx="165">
                  <c:v>3067007.49850898</c:v>
                </c:pt>
                <c:pt idx="166">
                  <c:v>3059987.742764544</c:v>
                </c:pt>
                <c:pt idx="167">
                  <c:v>3054754.713411386</c:v>
                </c:pt>
                <c:pt idx="168">
                  <c:v>3047525.622397447</c:v>
                </c:pt>
                <c:pt idx="169">
                  <c:v>3041389.993078262</c:v>
                </c:pt>
                <c:pt idx="170">
                  <c:v>3038236.651713246</c:v>
                </c:pt>
                <c:pt idx="171">
                  <c:v>3038585.919374725</c:v>
                </c:pt>
                <c:pt idx="172">
                  <c:v>3035934.107431181</c:v>
                </c:pt>
                <c:pt idx="173">
                  <c:v>3035783.349195342</c:v>
                </c:pt>
                <c:pt idx="174">
                  <c:v>3030210.251139042</c:v>
                </c:pt>
                <c:pt idx="175">
                  <c:v>3025675.513597564</c:v>
                </c:pt>
                <c:pt idx="176">
                  <c:v>3019511.798249872</c:v>
                </c:pt>
                <c:pt idx="177">
                  <c:v>3015741.689271635</c:v>
                </c:pt>
                <c:pt idx="178">
                  <c:v>3013688.410527084</c:v>
                </c:pt>
                <c:pt idx="179">
                  <c:v>3006218.094782817</c:v>
                </c:pt>
                <c:pt idx="180">
                  <c:v>3005098.436804836</c:v>
                </c:pt>
                <c:pt idx="181">
                  <c:v>3005308.843008815</c:v>
                </c:pt>
                <c:pt idx="182">
                  <c:v>3001250.030026104</c:v>
                </c:pt>
                <c:pt idx="183">
                  <c:v>2999579.30756429</c:v>
                </c:pt>
                <c:pt idx="184">
                  <c:v>2999857.462009893</c:v>
                </c:pt>
                <c:pt idx="185">
                  <c:v>2993970.279062401</c:v>
                </c:pt>
                <c:pt idx="186">
                  <c:v>2989151.205788436</c:v>
                </c:pt>
                <c:pt idx="187">
                  <c:v>2986262.994162956</c:v>
                </c:pt>
                <c:pt idx="188">
                  <c:v>2985326.453540529</c:v>
                </c:pt>
                <c:pt idx="189">
                  <c:v>2985295.452102997</c:v>
                </c:pt>
                <c:pt idx="190">
                  <c:v>2981947.831854249</c:v>
                </c:pt>
                <c:pt idx="191">
                  <c:v>2977409.125215366</c:v>
                </c:pt>
                <c:pt idx="192">
                  <c:v>2972897.263831558</c:v>
                </c:pt>
                <c:pt idx="193">
                  <c:v>2967483.384320967</c:v>
                </c:pt>
                <c:pt idx="194">
                  <c:v>2962440.03781296</c:v>
                </c:pt>
                <c:pt idx="195">
                  <c:v>2960137.069336778</c:v>
                </c:pt>
                <c:pt idx="196">
                  <c:v>2959012.72857345</c:v>
                </c:pt>
                <c:pt idx="197">
                  <c:v>2959232.011894044</c:v>
                </c:pt>
                <c:pt idx="198">
                  <c:v>2957185.87487763</c:v>
                </c:pt>
                <c:pt idx="199">
                  <c:v>2957111.479092115</c:v>
                </c:pt>
                <c:pt idx="200">
                  <c:v>2951715.090014242</c:v>
                </c:pt>
                <c:pt idx="201">
                  <c:v>2946862.409909405</c:v>
                </c:pt>
                <c:pt idx="202">
                  <c:v>2942966.848435873</c:v>
                </c:pt>
                <c:pt idx="203">
                  <c:v>2939083.024379539</c:v>
                </c:pt>
                <c:pt idx="204">
                  <c:v>2934053.894317945</c:v>
                </c:pt>
                <c:pt idx="205">
                  <c:v>2931410.426834588</c:v>
                </c:pt>
                <c:pt idx="206">
                  <c:v>2930147.821501172</c:v>
                </c:pt>
                <c:pt idx="207">
                  <c:v>2930093.50314401</c:v>
                </c:pt>
                <c:pt idx="208">
                  <c:v>2926664.131582015</c:v>
                </c:pt>
                <c:pt idx="209">
                  <c:v>2925384.350163998</c:v>
                </c:pt>
                <c:pt idx="210">
                  <c:v>2925268.409427684</c:v>
                </c:pt>
                <c:pt idx="211">
                  <c:v>2920353.304275806</c:v>
                </c:pt>
                <c:pt idx="212">
                  <c:v>2917653.814758406</c:v>
                </c:pt>
                <c:pt idx="213">
                  <c:v>2915253.964258805</c:v>
                </c:pt>
                <c:pt idx="214">
                  <c:v>2914263.800184567</c:v>
                </c:pt>
                <c:pt idx="215">
                  <c:v>2914289.23086687</c:v>
                </c:pt>
                <c:pt idx="216">
                  <c:v>2911059.744589118</c:v>
                </c:pt>
                <c:pt idx="217">
                  <c:v>2906905.120774314</c:v>
                </c:pt>
                <c:pt idx="218">
                  <c:v>2903381.722774274</c:v>
                </c:pt>
                <c:pt idx="219">
                  <c:v>2898706.680383006</c:v>
                </c:pt>
                <c:pt idx="220">
                  <c:v>2894628.456944304</c:v>
                </c:pt>
                <c:pt idx="221">
                  <c:v>2892548.149180502</c:v>
                </c:pt>
                <c:pt idx="222">
                  <c:v>2891832.284353448</c:v>
                </c:pt>
                <c:pt idx="223">
                  <c:v>2891737.114574844</c:v>
                </c:pt>
                <c:pt idx="224">
                  <c:v>2891681.805664343</c:v>
                </c:pt>
                <c:pt idx="225">
                  <c:v>2891638.404157164</c:v>
                </c:pt>
                <c:pt idx="226">
                  <c:v>2887529.88452549</c:v>
                </c:pt>
                <c:pt idx="227">
                  <c:v>2883599.484597093</c:v>
                </c:pt>
                <c:pt idx="228">
                  <c:v>2881089.923361951</c:v>
                </c:pt>
                <c:pt idx="229">
                  <c:v>2877181.514177084</c:v>
                </c:pt>
                <c:pt idx="230">
                  <c:v>2874068.723379284</c:v>
                </c:pt>
                <c:pt idx="231">
                  <c:v>2873234.803583103</c:v>
                </c:pt>
                <c:pt idx="232">
                  <c:v>2873324.84076081</c:v>
                </c:pt>
                <c:pt idx="233">
                  <c:v>2870206.519784161</c:v>
                </c:pt>
                <c:pt idx="234">
                  <c:v>2868946.011170895</c:v>
                </c:pt>
                <c:pt idx="235">
                  <c:v>2868905.732723095</c:v>
                </c:pt>
                <c:pt idx="236">
                  <c:v>2864583.086842983</c:v>
                </c:pt>
                <c:pt idx="237">
                  <c:v>2860607.061658208</c:v>
                </c:pt>
                <c:pt idx="238">
                  <c:v>2858582.605317528</c:v>
                </c:pt>
                <c:pt idx="239">
                  <c:v>2857984.071041607</c:v>
                </c:pt>
                <c:pt idx="240">
                  <c:v>2858012.397325519</c:v>
                </c:pt>
                <c:pt idx="241">
                  <c:v>2855594.134393823</c:v>
                </c:pt>
                <c:pt idx="242">
                  <c:v>2852621.802710122</c:v>
                </c:pt>
                <c:pt idx="243">
                  <c:v>2849745.169721714</c:v>
                </c:pt>
                <c:pt idx="244">
                  <c:v>2846273.713638253</c:v>
                </c:pt>
                <c:pt idx="245">
                  <c:v>2843010.214181779</c:v>
                </c:pt>
                <c:pt idx="246">
                  <c:v>2841527.152325457</c:v>
                </c:pt>
                <c:pt idx="247">
                  <c:v>2841134.073650576</c:v>
                </c:pt>
                <c:pt idx="248">
                  <c:v>2841203.609668336</c:v>
                </c:pt>
                <c:pt idx="249">
                  <c:v>2840684.145181709</c:v>
                </c:pt>
                <c:pt idx="250">
                  <c:v>2840562.164756753</c:v>
                </c:pt>
                <c:pt idx="251">
                  <c:v>2837004.929026952</c:v>
                </c:pt>
                <c:pt idx="252">
                  <c:v>2833733.229299376</c:v>
                </c:pt>
                <c:pt idx="253">
                  <c:v>2831096.017583314</c:v>
                </c:pt>
                <c:pt idx="254">
                  <c:v>2827305.278099751</c:v>
                </c:pt>
                <c:pt idx="255">
                  <c:v>2825312.612570043</c:v>
                </c:pt>
                <c:pt idx="256">
                  <c:v>2824150.131463847</c:v>
                </c:pt>
                <c:pt idx="257">
                  <c:v>2824080.339950692</c:v>
                </c:pt>
                <c:pt idx="258">
                  <c:v>2821555.204736444</c:v>
                </c:pt>
                <c:pt idx="259">
                  <c:v>2820564.600357397</c:v>
                </c:pt>
                <c:pt idx="260">
                  <c:v>2820639.356478029</c:v>
                </c:pt>
                <c:pt idx="261">
                  <c:v>2817008.385253456</c:v>
                </c:pt>
                <c:pt idx="262">
                  <c:v>2814888.573309301</c:v>
                </c:pt>
                <c:pt idx="263">
                  <c:v>2813002.830781165</c:v>
                </c:pt>
                <c:pt idx="264">
                  <c:v>2812179.115885918</c:v>
                </c:pt>
                <c:pt idx="265">
                  <c:v>2812196.700311727</c:v>
                </c:pt>
                <c:pt idx="266">
                  <c:v>2809864.471738053</c:v>
                </c:pt>
                <c:pt idx="267">
                  <c:v>2806893.727861542</c:v>
                </c:pt>
                <c:pt idx="268">
                  <c:v>2804359.898657566</c:v>
                </c:pt>
                <c:pt idx="269">
                  <c:v>2801023.463029118</c:v>
                </c:pt>
                <c:pt idx="270">
                  <c:v>2798100.955408082</c:v>
                </c:pt>
                <c:pt idx="271">
                  <c:v>2796643.005438692</c:v>
                </c:pt>
                <c:pt idx="272">
                  <c:v>2794556.14951221</c:v>
                </c:pt>
                <c:pt idx="273">
                  <c:v>2792412.969744046</c:v>
                </c:pt>
                <c:pt idx="274">
                  <c:v>2790613.690535001</c:v>
                </c:pt>
                <c:pt idx="275">
                  <c:v>2789890.956486216</c:v>
                </c:pt>
                <c:pt idx="276">
                  <c:v>2789830.698421347</c:v>
                </c:pt>
                <c:pt idx="277">
                  <c:v>2787371.902590605</c:v>
                </c:pt>
                <c:pt idx="278">
                  <c:v>2785787.856023795</c:v>
                </c:pt>
                <c:pt idx="279">
                  <c:v>2783134.501608068</c:v>
                </c:pt>
                <c:pt idx="280">
                  <c:v>2781000.648342046</c:v>
                </c:pt>
                <c:pt idx="281">
                  <c:v>2780493.183616807</c:v>
                </c:pt>
                <c:pt idx="282">
                  <c:v>2780443.261882107</c:v>
                </c:pt>
                <c:pt idx="283">
                  <c:v>2778546.978226506</c:v>
                </c:pt>
                <c:pt idx="284">
                  <c:v>2777805.153098391</c:v>
                </c:pt>
                <c:pt idx="285">
                  <c:v>2777785.479219869</c:v>
                </c:pt>
                <c:pt idx="286">
                  <c:v>2774723.872157258</c:v>
                </c:pt>
                <c:pt idx="287">
                  <c:v>2771684.395451123</c:v>
                </c:pt>
                <c:pt idx="288">
                  <c:v>2770192.722261278</c:v>
                </c:pt>
                <c:pt idx="289">
                  <c:v>2769814.014937051</c:v>
                </c:pt>
                <c:pt idx="290">
                  <c:v>2769845.031187107</c:v>
                </c:pt>
                <c:pt idx="291">
                  <c:v>2768068.725484903</c:v>
                </c:pt>
                <c:pt idx="292">
                  <c:v>2765952.955636255</c:v>
                </c:pt>
                <c:pt idx="293">
                  <c:v>2763948.584452426</c:v>
                </c:pt>
                <c:pt idx="294">
                  <c:v>2761467.703230187</c:v>
                </c:pt>
                <c:pt idx="295">
                  <c:v>2759069.819806186</c:v>
                </c:pt>
                <c:pt idx="296">
                  <c:v>2757977.636001213</c:v>
                </c:pt>
                <c:pt idx="297">
                  <c:v>2756256.200377086</c:v>
                </c:pt>
                <c:pt idx="298">
                  <c:v>2754471.787287809</c:v>
                </c:pt>
                <c:pt idx="299">
                  <c:v>2753122.447696694</c:v>
                </c:pt>
                <c:pt idx="300">
                  <c:v>2752507.678314234</c:v>
                </c:pt>
                <c:pt idx="301">
                  <c:v>2752474.920472661</c:v>
                </c:pt>
                <c:pt idx="302">
                  <c:v>2749840.238791005</c:v>
                </c:pt>
                <c:pt idx="303">
                  <c:v>2747994.448084881</c:v>
                </c:pt>
                <c:pt idx="304">
                  <c:v>2745320.185953912</c:v>
                </c:pt>
                <c:pt idx="305">
                  <c:v>2744107.517098867</c:v>
                </c:pt>
                <c:pt idx="306">
                  <c:v>2743277.968785138</c:v>
                </c:pt>
                <c:pt idx="307">
                  <c:v>2743362.65376543</c:v>
                </c:pt>
                <c:pt idx="308">
                  <c:v>2741645.29393084</c:v>
                </c:pt>
                <c:pt idx="309">
                  <c:v>2741029.584047502</c:v>
                </c:pt>
                <c:pt idx="310">
                  <c:v>2741081.945056043</c:v>
                </c:pt>
                <c:pt idx="311">
                  <c:v>2738567.162461232</c:v>
                </c:pt>
                <c:pt idx="312">
                  <c:v>2737327.485775888</c:v>
                </c:pt>
                <c:pt idx="313">
                  <c:v>2736053.119933008</c:v>
                </c:pt>
                <c:pt idx="314">
                  <c:v>2735437.320116764</c:v>
                </c:pt>
                <c:pt idx="315">
                  <c:v>2735441.816697789</c:v>
                </c:pt>
                <c:pt idx="316">
                  <c:v>2733951.308154049</c:v>
                </c:pt>
                <c:pt idx="317">
                  <c:v>2731940.205347279</c:v>
                </c:pt>
                <c:pt idx="318">
                  <c:v>2730212.243506745</c:v>
                </c:pt>
                <c:pt idx="319">
                  <c:v>2727748.705339517</c:v>
                </c:pt>
                <c:pt idx="320">
                  <c:v>2725471.545345562</c:v>
                </c:pt>
                <c:pt idx="321">
                  <c:v>2724283.048679466</c:v>
                </c:pt>
                <c:pt idx="322">
                  <c:v>2722684.743765641</c:v>
                </c:pt>
                <c:pt idx="323">
                  <c:v>2721014.584884989</c:v>
                </c:pt>
                <c:pt idx="324">
                  <c:v>2719675.241404682</c:v>
                </c:pt>
                <c:pt idx="325">
                  <c:v>2719132.370289319</c:v>
                </c:pt>
                <c:pt idx="326">
                  <c:v>2719189.579769797</c:v>
                </c:pt>
                <c:pt idx="327">
                  <c:v>2717438.694911824</c:v>
                </c:pt>
                <c:pt idx="328">
                  <c:v>2716406.410011709</c:v>
                </c:pt>
                <c:pt idx="329">
                  <c:v>2714534.187351258</c:v>
                </c:pt>
                <c:pt idx="330">
                  <c:v>2712943.404697956</c:v>
                </c:pt>
                <c:pt idx="331">
                  <c:v>2712724.539836986</c:v>
                </c:pt>
                <c:pt idx="332">
                  <c:v>2712691.765138955</c:v>
                </c:pt>
                <c:pt idx="333">
                  <c:v>2711477.246549757</c:v>
                </c:pt>
                <c:pt idx="334">
                  <c:v>2711062.443036199</c:v>
                </c:pt>
                <c:pt idx="335">
                  <c:v>2711059.754211782</c:v>
                </c:pt>
                <c:pt idx="336">
                  <c:v>2708850.837908449</c:v>
                </c:pt>
                <c:pt idx="337">
                  <c:v>2706364.994682922</c:v>
                </c:pt>
                <c:pt idx="338">
                  <c:v>2705361.504094808</c:v>
                </c:pt>
                <c:pt idx="339">
                  <c:v>2705206.676678229</c:v>
                </c:pt>
                <c:pt idx="340">
                  <c:v>2705247.01441618</c:v>
                </c:pt>
                <c:pt idx="341">
                  <c:v>2704030.658120303</c:v>
                </c:pt>
                <c:pt idx="342">
                  <c:v>2702662.416600505</c:v>
                </c:pt>
                <c:pt idx="343">
                  <c:v>2701403.100720601</c:v>
                </c:pt>
                <c:pt idx="344">
                  <c:v>2699776.608422961</c:v>
                </c:pt>
                <c:pt idx="345">
                  <c:v>2698110.497646133</c:v>
                </c:pt>
                <c:pt idx="346">
                  <c:v>2697407.989947411</c:v>
                </c:pt>
                <c:pt idx="347">
                  <c:v>2696168.190759897</c:v>
                </c:pt>
                <c:pt idx="348">
                  <c:v>2694959.835250664</c:v>
                </c:pt>
                <c:pt idx="349">
                  <c:v>2694038.848581349</c:v>
                </c:pt>
                <c:pt idx="350">
                  <c:v>2693639.199659977</c:v>
                </c:pt>
                <c:pt idx="351">
                  <c:v>2693619.540553902</c:v>
                </c:pt>
                <c:pt idx="352">
                  <c:v>2691597.039994657</c:v>
                </c:pt>
                <c:pt idx="353">
                  <c:v>2690217.848508196</c:v>
                </c:pt>
                <c:pt idx="354">
                  <c:v>2688258.436344331</c:v>
                </c:pt>
                <c:pt idx="355">
                  <c:v>2687593.035090409</c:v>
                </c:pt>
                <c:pt idx="356">
                  <c:v>2686906.753664103</c:v>
                </c:pt>
                <c:pt idx="357">
                  <c:v>2686986.651662181</c:v>
                </c:pt>
                <c:pt idx="358">
                  <c:v>2685786.368400912</c:v>
                </c:pt>
                <c:pt idx="359">
                  <c:v>2685366.379311967</c:v>
                </c:pt>
                <c:pt idx="360">
                  <c:v>2685409.250831006</c:v>
                </c:pt>
                <c:pt idx="361">
                  <c:v>2683671.477160705</c:v>
                </c:pt>
                <c:pt idx="362">
                  <c:v>2683360.964351679</c:v>
                </c:pt>
                <c:pt idx="363">
                  <c:v>2682593.916139654</c:v>
                </c:pt>
                <c:pt idx="364">
                  <c:v>2682103.906152818</c:v>
                </c:pt>
                <c:pt idx="365">
                  <c:v>2682103.618325014</c:v>
                </c:pt>
                <c:pt idx="366">
                  <c:v>2681298.861146896</c:v>
                </c:pt>
                <c:pt idx="367">
                  <c:v>2680106.191981458</c:v>
                </c:pt>
                <c:pt idx="368">
                  <c:v>2679097.173196011</c:v>
                </c:pt>
                <c:pt idx="369">
                  <c:v>2677395.633023534</c:v>
                </c:pt>
                <c:pt idx="370">
                  <c:v>2675717.348664397</c:v>
                </c:pt>
                <c:pt idx="371">
                  <c:v>2674770.850136314</c:v>
                </c:pt>
                <c:pt idx="372">
                  <c:v>2674787.528561334</c:v>
                </c:pt>
                <c:pt idx="373">
                  <c:v>2673289.270312353</c:v>
                </c:pt>
                <c:pt idx="374">
                  <c:v>2672384.124313953</c:v>
                </c:pt>
                <c:pt idx="375">
                  <c:v>2672038.930793677</c:v>
                </c:pt>
                <c:pt idx="376">
                  <c:v>2672101.81727805</c:v>
                </c:pt>
                <c:pt idx="377">
                  <c:v>2671309.614189635</c:v>
                </c:pt>
                <c:pt idx="378">
                  <c:v>2670945.906351805</c:v>
                </c:pt>
                <c:pt idx="379">
                  <c:v>2669956.259927328</c:v>
                </c:pt>
                <c:pt idx="380">
                  <c:v>2668830.81772342</c:v>
                </c:pt>
                <c:pt idx="381">
                  <c:v>2668934.187796329</c:v>
                </c:pt>
                <c:pt idx="382">
                  <c:v>2668949.669964699</c:v>
                </c:pt>
                <c:pt idx="383">
                  <c:v>2668372.239022552</c:v>
                </c:pt>
                <c:pt idx="384">
                  <c:v>2668258.72374842</c:v>
                </c:pt>
                <c:pt idx="385">
                  <c:v>2668221.499530312</c:v>
                </c:pt>
                <c:pt idx="386">
                  <c:v>2666977.104611769</c:v>
                </c:pt>
                <c:pt idx="387">
                  <c:v>2664790.930482709</c:v>
                </c:pt>
                <c:pt idx="388">
                  <c:v>2664225.955856848</c:v>
                </c:pt>
                <c:pt idx="389">
                  <c:v>2664333.362381452</c:v>
                </c:pt>
                <c:pt idx="390">
                  <c:v>2664186.026678669</c:v>
                </c:pt>
                <c:pt idx="391">
                  <c:v>2664112.755636942</c:v>
                </c:pt>
                <c:pt idx="392">
                  <c:v>2663162.418363553</c:v>
                </c:pt>
                <c:pt idx="393">
                  <c:v>2662560.072574916</c:v>
                </c:pt>
                <c:pt idx="394">
                  <c:v>2661926.649148259</c:v>
                </c:pt>
                <c:pt idx="395">
                  <c:v>2661300.603973468</c:v>
                </c:pt>
                <c:pt idx="396">
                  <c:v>2661278.155877564</c:v>
                </c:pt>
                <c:pt idx="397">
                  <c:v>2661334.169314095</c:v>
                </c:pt>
                <c:pt idx="398">
                  <c:v>2660793.388425215</c:v>
                </c:pt>
                <c:pt idx="399">
                  <c:v>2660549.293178427</c:v>
                </c:pt>
                <c:pt idx="400">
                  <c:v>2660458.639749048</c:v>
                </c:pt>
                <c:pt idx="401">
                  <c:v>2660495.737506044</c:v>
                </c:pt>
                <c:pt idx="402">
                  <c:v>2659141.459975491</c:v>
                </c:pt>
                <c:pt idx="403">
                  <c:v>2658227.620811968</c:v>
                </c:pt>
                <c:pt idx="404">
                  <c:v>2657934.948190724</c:v>
                </c:pt>
                <c:pt idx="405">
                  <c:v>2657257.71681891</c:v>
                </c:pt>
                <c:pt idx="406">
                  <c:v>2656955.756542452</c:v>
                </c:pt>
                <c:pt idx="407">
                  <c:v>2656967.584463481</c:v>
                </c:pt>
                <c:pt idx="408">
                  <c:v>2656386.618487593</c:v>
                </c:pt>
                <c:pt idx="409">
                  <c:v>2656364.696751834</c:v>
                </c:pt>
                <c:pt idx="410">
                  <c:v>2655623.490345098</c:v>
                </c:pt>
                <c:pt idx="411">
                  <c:v>2654691.943934684</c:v>
                </c:pt>
                <c:pt idx="412">
                  <c:v>2655664.593885555</c:v>
                </c:pt>
                <c:pt idx="413">
                  <c:v>2655475.242604491</c:v>
                </c:pt>
                <c:pt idx="414">
                  <c:v>2655401.60714903</c:v>
                </c:pt>
                <c:pt idx="415">
                  <c:v>2655275.92971069</c:v>
                </c:pt>
                <c:pt idx="416">
                  <c:v>2655152.613540173</c:v>
                </c:pt>
                <c:pt idx="417">
                  <c:v>2654905.839681112</c:v>
                </c:pt>
                <c:pt idx="418">
                  <c:v>2654693.480661913</c:v>
                </c:pt>
                <c:pt idx="419">
                  <c:v>2654700.236144385</c:v>
                </c:pt>
                <c:pt idx="420">
                  <c:v>2653707.875840035</c:v>
                </c:pt>
                <c:pt idx="421">
                  <c:v>2652970.307970925</c:v>
                </c:pt>
                <c:pt idx="422">
                  <c:v>2653025.380557</c:v>
                </c:pt>
                <c:pt idx="423">
                  <c:v>2652103.503153867</c:v>
                </c:pt>
                <c:pt idx="424">
                  <c:v>2651520.1184555</c:v>
                </c:pt>
                <c:pt idx="425">
                  <c:v>2651560.008796593</c:v>
                </c:pt>
                <c:pt idx="426">
                  <c:v>2651276.170485297</c:v>
                </c:pt>
                <c:pt idx="427">
                  <c:v>2651294.709517813</c:v>
                </c:pt>
                <c:pt idx="428">
                  <c:v>2651929.606780067</c:v>
                </c:pt>
                <c:pt idx="429">
                  <c:v>2652221.372481742</c:v>
                </c:pt>
                <c:pt idx="430">
                  <c:v>2651743.006366816</c:v>
                </c:pt>
                <c:pt idx="431">
                  <c:v>2651628.006742128</c:v>
                </c:pt>
                <c:pt idx="432">
                  <c:v>2651342.82500939</c:v>
                </c:pt>
                <c:pt idx="433">
                  <c:v>2651443.491573215</c:v>
                </c:pt>
                <c:pt idx="434">
                  <c:v>2651524.452407415</c:v>
                </c:pt>
                <c:pt idx="435">
                  <c:v>2651386.703831929</c:v>
                </c:pt>
                <c:pt idx="436">
                  <c:v>2651510.598435591</c:v>
                </c:pt>
                <c:pt idx="437">
                  <c:v>2649877.421749825</c:v>
                </c:pt>
                <c:pt idx="438">
                  <c:v>2651632.521836263</c:v>
                </c:pt>
                <c:pt idx="439">
                  <c:v>2651160.103093595</c:v>
                </c:pt>
                <c:pt idx="440">
                  <c:v>2651053.598127515</c:v>
                </c:pt>
                <c:pt idx="441">
                  <c:v>2650702.34345132</c:v>
                </c:pt>
                <c:pt idx="442">
                  <c:v>2651025.099564747</c:v>
                </c:pt>
                <c:pt idx="443">
                  <c:v>2650735.870790865</c:v>
                </c:pt>
                <c:pt idx="444">
                  <c:v>2651035.749142902</c:v>
                </c:pt>
                <c:pt idx="445">
                  <c:v>2650399.293028879</c:v>
                </c:pt>
                <c:pt idx="446">
                  <c:v>2651087.372058863</c:v>
                </c:pt>
                <c:pt idx="447">
                  <c:v>2650832.717530729</c:v>
                </c:pt>
                <c:pt idx="448">
                  <c:v>2650891.105480168</c:v>
                </c:pt>
                <c:pt idx="449">
                  <c:v>2650901.298094721</c:v>
                </c:pt>
                <c:pt idx="450">
                  <c:v>2651559.977645257</c:v>
                </c:pt>
                <c:pt idx="451">
                  <c:v>2650618.833938386</c:v>
                </c:pt>
                <c:pt idx="452">
                  <c:v>2650700.469988714</c:v>
                </c:pt>
                <c:pt idx="453">
                  <c:v>2650296.356947923</c:v>
                </c:pt>
                <c:pt idx="454">
                  <c:v>2650232.006606712</c:v>
                </c:pt>
                <c:pt idx="455">
                  <c:v>2650829.822907176</c:v>
                </c:pt>
                <c:pt idx="456">
                  <c:v>2650399.494874519</c:v>
                </c:pt>
                <c:pt idx="457">
                  <c:v>2650526.962887112</c:v>
                </c:pt>
                <c:pt idx="458">
                  <c:v>2650784.96732662</c:v>
                </c:pt>
                <c:pt idx="459">
                  <c:v>2650565.148268433</c:v>
                </c:pt>
                <c:pt idx="460">
                  <c:v>2650697.320989975</c:v>
                </c:pt>
                <c:pt idx="461">
                  <c:v>2651398.965262539</c:v>
                </c:pt>
                <c:pt idx="462">
                  <c:v>2649455.156623753</c:v>
                </c:pt>
                <c:pt idx="463">
                  <c:v>2650683.664225785</c:v>
                </c:pt>
                <c:pt idx="464">
                  <c:v>2650713.376260424</c:v>
                </c:pt>
                <c:pt idx="465">
                  <c:v>2650816.958953863</c:v>
                </c:pt>
                <c:pt idx="466">
                  <c:v>2650642.301205755</c:v>
                </c:pt>
                <c:pt idx="467">
                  <c:v>2650489.197507448</c:v>
                </c:pt>
                <c:pt idx="468">
                  <c:v>2650476.785574063</c:v>
                </c:pt>
                <c:pt idx="469">
                  <c:v>2650575.109115076</c:v>
                </c:pt>
                <c:pt idx="470">
                  <c:v>2650474.936115915</c:v>
                </c:pt>
                <c:pt idx="471">
                  <c:v>2650883.857137604</c:v>
                </c:pt>
                <c:pt idx="472">
                  <c:v>2650820.735820873</c:v>
                </c:pt>
                <c:pt idx="473">
                  <c:v>2650999.854114626</c:v>
                </c:pt>
                <c:pt idx="474">
                  <c:v>2650763.513968455</c:v>
                </c:pt>
                <c:pt idx="475">
                  <c:v>2650904.596963825</c:v>
                </c:pt>
                <c:pt idx="476">
                  <c:v>2650731.256924331</c:v>
                </c:pt>
                <c:pt idx="477">
                  <c:v>2650824.007870139</c:v>
                </c:pt>
                <c:pt idx="478">
                  <c:v>2650812.332854777</c:v>
                </c:pt>
                <c:pt idx="479">
                  <c:v>2650448.089439319</c:v>
                </c:pt>
                <c:pt idx="480">
                  <c:v>2650206.255635875</c:v>
                </c:pt>
                <c:pt idx="481">
                  <c:v>2649821.833515065</c:v>
                </c:pt>
                <c:pt idx="482">
                  <c:v>2650355.128047895</c:v>
                </c:pt>
                <c:pt idx="483">
                  <c:v>2649837.454071439</c:v>
                </c:pt>
                <c:pt idx="484">
                  <c:v>2649774.571836859</c:v>
                </c:pt>
                <c:pt idx="485">
                  <c:v>2649863.502468903</c:v>
                </c:pt>
                <c:pt idx="486">
                  <c:v>2649607.430055903</c:v>
                </c:pt>
                <c:pt idx="487">
                  <c:v>2649710.258237792</c:v>
                </c:pt>
                <c:pt idx="488">
                  <c:v>2649252.353191409</c:v>
                </c:pt>
                <c:pt idx="489">
                  <c:v>2649726.669529447</c:v>
                </c:pt>
                <c:pt idx="490">
                  <c:v>2649794.98228237</c:v>
                </c:pt>
                <c:pt idx="491">
                  <c:v>2649685.532532316</c:v>
                </c:pt>
                <c:pt idx="492">
                  <c:v>2649681.41499686</c:v>
                </c:pt>
                <c:pt idx="493">
                  <c:v>2649728.065740942</c:v>
                </c:pt>
                <c:pt idx="494">
                  <c:v>2649536.823764157</c:v>
                </c:pt>
                <c:pt idx="495">
                  <c:v>2649636.486206776</c:v>
                </c:pt>
                <c:pt idx="496">
                  <c:v>2649436.38391831</c:v>
                </c:pt>
                <c:pt idx="497">
                  <c:v>2649833.569552045</c:v>
                </c:pt>
                <c:pt idx="498">
                  <c:v>2649319.809174227</c:v>
                </c:pt>
                <c:pt idx="499">
                  <c:v>2649627.91847364</c:v>
                </c:pt>
                <c:pt idx="500">
                  <c:v>2649603.044170234</c:v>
                </c:pt>
                <c:pt idx="501">
                  <c:v>2649725.357829517</c:v>
                </c:pt>
                <c:pt idx="502">
                  <c:v>2649275.230557377</c:v>
                </c:pt>
                <c:pt idx="503">
                  <c:v>2649569.906951576</c:v>
                </c:pt>
                <c:pt idx="504">
                  <c:v>2649843.049327325</c:v>
                </c:pt>
                <c:pt idx="505">
                  <c:v>2649995.77243776</c:v>
                </c:pt>
                <c:pt idx="506">
                  <c:v>2650577.126525537</c:v>
                </c:pt>
                <c:pt idx="507">
                  <c:v>2650645.817255735</c:v>
                </c:pt>
                <c:pt idx="508">
                  <c:v>2650885.013163727</c:v>
                </c:pt>
                <c:pt idx="509">
                  <c:v>2650647.260415213</c:v>
                </c:pt>
                <c:pt idx="510">
                  <c:v>2650444.208495701</c:v>
                </c:pt>
                <c:pt idx="511">
                  <c:v>2650818.066639073</c:v>
                </c:pt>
                <c:pt idx="512">
                  <c:v>2650199.742388882</c:v>
                </c:pt>
                <c:pt idx="513">
                  <c:v>2650671.501256002</c:v>
                </c:pt>
                <c:pt idx="514">
                  <c:v>2650523.072033128</c:v>
                </c:pt>
                <c:pt idx="515">
                  <c:v>2650591.491994714</c:v>
                </c:pt>
                <c:pt idx="516">
                  <c:v>2650213.137462439</c:v>
                </c:pt>
                <c:pt idx="517">
                  <c:v>2650322.756452119</c:v>
                </c:pt>
                <c:pt idx="518">
                  <c:v>2649658.772877336</c:v>
                </c:pt>
                <c:pt idx="519">
                  <c:v>2649709.550123303</c:v>
                </c:pt>
                <c:pt idx="520">
                  <c:v>2649482.953031546</c:v>
                </c:pt>
                <c:pt idx="521">
                  <c:v>2649487.444957889</c:v>
                </c:pt>
                <c:pt idx="522">
                  <c:v>2649613.795453653</c:v>
                </c:pt>
                <c:pt idx="523">
                  <c:v>2649489.665329502</c:v>
                </c:pt>
                <c:pt idx="524">
                  <c:v>2649168.896668265</c:v>
                </c:pt>
                <c:pt idx="525">
                  <c:v>2649466.334473152</c:v>
                </c:pt>
                <c:pt idx="526">
                  <c:v>2649507.188889912</c:v>
                </c:pt>
                <c:pt idx="527">
                  <c:v>2649425.998293546</c:v>
                </c:pt>
                <c:pt idx="528">
                  <c:v>2649646.279114812</c:v>
                </c:pt>
                <c:pt idx="529">
                  <c:v>2649248.751088755</c:v>
                </c:pt>
                <c:pt idx="530">
                  <c:v>2649408.858098027</c:v>
                </c:pt>
                <c:pt idx="531">
                  <c:v>2649557.184288351</c:v>
                </c:pt>
                <c:pt idx="532">
                  <c:v>2649244.98945489</c:v>
                </c:pt>
                <c:pt idx="533">
                  <c:v>2649361.86415998</c:v>
                </c:pt>
                <c:pt idx="534">
                  <c:v>2649186.312289469</c:v>
                </c:pt>
                <c:pt idx="535">
                  <c:v>2649483.893401667</c:v>
                </c:pt>
                <c:pt idx="536">
                  <c:v>2649006.373367944</c:v>
                </c:pt>
                <c:pt idx="537">
                  <c:v>2649382.609963733</c:v>
                </c:pt>
                <c:pt idx="538">
                  <c:v>2649153.472839236</c:v>
                </c:pt>
                <c:pt idx="539">
                  <c:v>2649143.406689291</c:v>
                </c:pt>
                <c:pt idx="540">
                  <c:v>2649179.792998052</c:v>
                </c:pt>
                <c:pt idx="541">
                  <c:v>2649203.744205877</c:v>
                </c:pt>
                <c:pt idx="542">
                  <c:v>2649464.470180159</c:v>
                </c:pt>
                <c:pt idx="543">
                  <c:v>2648879.023222926</c:v>
                </c:pt>
                <c:pt idx="544">
                  <c:v>2649133.502536334</c:v>
                </c:pt>
                <c:pt idx="545">
                  <c:v>2649323.975255072</c:v>
                </c:pt>
                <c:pt idx="546">
                  <c:v>2648820.482921941</c:v>
                </c:pt>
                <c:pt idx="547">
                  <c:v>2649209.525509882</c:v>
                </c:pt>
                <c:pt idx="548">
                  <c:v>2649065.652208905</c:v>
                </c:pt>
                <c:pt idx="549">
                  <c:v>2649197.934089724</c:v>
                </c:pt>
                <c:pt idx="550">
                  <c:v>2648988.731997651</c:v>
                </c:pt>
                <c:pt idx="551">
                  <c:v>2649143.452030558</c:v>
                </c:pt>
                <c:pt idx="552">
                  <c:v>2649289.897043272</c:v>
                </c:pt>
                <c:pt idx="553">
                  <c:v>2649037.731107474</c:v>
                </c:pt>
                <c:pt idx="554">
                  <c:v>2648977.494912998</c:v>
                </c:pt>
                <c:pt idx="555">
                  <c:v>2649209.574445238</c:v>
                </c:pt>
                <c:pt idx="556">
                  <c:v>2649122.624289339</c:v>
                </c:pt>
                <c:pt idx="557">
                  <c:v>2648915.50045934</c:v>
                </c:pt>
                <c:pt idx="558">
                  <c:v>2649436.585772423</c:v>
                </c:pt>
                <c:pt idx="559">
                  <c:v>2649402.187852043</c:v>
                </c:pt>
                <c:pt idx="560">
                  <c:v>2649123.316906773</c:v>
                </c:pt>
                <c:pt idx="561">
                  <c:v>2649196.202743565</c:v>
                </c:pt>
                <c:pt idx="562">
                  <c:v>2649220.379994037</c:v>
                </c:pt>
                <c:pt idx="563">
                  <c:v>2649177.254626605</c:v>
                </c:pt>
                <c:pt idx="564">
                  <c:v>2649139.772264692</c:v>
                </c:pt>
                <c:pt idx="565">
                  <c:v>2649246.843218878</c:v>
                </c:pt>
                <c:pt idx="566">
                  <c:v>2649340.641255159</c:v>
                </c:pt>
                <c:pt idx="567">
                  <c:v>2649317.947993052</c:v>
                </c:pt>
                <c:pt idx="568">
                  <c:v>2649332.544214653</c:v>
                </c:pt>
                <c:pt idx="569">
                  <c:v>2649317.099661435</c:v>
                </c:pt>
                <c:pt idx="570">
                  <c:v>2649262.694443116</c:v>
                </c:pt>
                <c:pt idx="571">
                  <c:v>2649407.588479504</c:v>
                </c:pt>
                <c:pt idx="572">
                  <c:v>2649380.205755715</c:v>
                </c:pt>
                <c:pt idx="573">
                  <c:v>2649456.10589873</c:v>
                </c:pt>
                <c:pt idx="574">
                  <c:v>2649397.540900979</c:v>
                </c:pt>
                <c:pt idx="575">
                  <c:v>2649618.64886302</c:v>
                </c:pt>
                <c:pt idx="576">
                  <c:v>2649410.818498252</c:v>
                </c:pt>
                <c:pt idx="577">
                  <c:v>2649553.754354303</c:v>
                </c:pt>
                <c:pt idx="578">
                  <c:v>2649309.340365902</c:v>
                </c:pt>
                <c:pt idx="579">
                  <c:v>2649173.890998159</c:v>
                </c:pt>
                <c:pt idx="580">
                  <c:v>2649391.092400786</c:v>
                </c:pt>
                <c:pt idx="581">
                  <c:v>2649063.418232321</c:v>
                </c:pt>
                <c:pt idx="582">
                  <c:v>2649313.120441365</c:v>
                </c:pt>
                <c:pt idx="583">
                  <c:v>2649287.906672063</c:v>
                </c:pt>
                <c:pt idx="584">
                  <c:v>2649279.448741185</c:v>
                </c:pt>
                <c:pt idx="585">
                  <c:v>2649122.209086883</c:v>
                </c:pt>
                <c:pt idx="586">
                  <c:v>2649373.995753013</c:v>
                </c:pt>
                <c:pt idx="587">
                  <c:v>2649223.329818374</c:v>
                </c:pt>
                <c:pt idx="588">
                  <c:v>2649156.300889818</c:v>
                </c:pt>
                <c:pt idx="589">
                  <c:v>2649438.939958224</c:v>
                </c:pt>
                <c:pt idx="590">
                  <c:v>2649308.21648174</c:v>
                </c:pt>
                <c:pt idx="591">
                  <c:v>2649149.756623884</c:v>
                </c:pt>
                <c:pt idx="592">
                  <c:v>2649242.263026814</c:v>
                </c:pt>
                <c:pt idx="593">
                  <c:v>2649206.940011444</c:v>
                </c:pt>
                <c:pt idx="594">
                  <c:v>2649259.340758451</c:v>
                </c:pt>
                <c:pt idx="595">
                  <c:v>2649056.091748886</c:v>
                </c:pt>
                <c:pt idx="596">
                  <c:v>2649211.484561172</c:v>
                </c:pt>
                <c:pt idx="597">
                  <c:v>2649077.660477311</c:v>
                </c:pt>
                <c:pt idx="598">
                  <c:v>2649023.970086741</c:v>
                </c:pt>
                <c:pt idx="599">
                  <c:v>2649157.676337183</c:v>
                </c:pt>
                <c:pt idx="600">
                  <c:v>2648985.63070241</c:v>
                </c:pt>
                <c:pt idx="601">
                  <c:v>2648964.327665559</c:v>
                </c:pt>
                <c:pt idx="602">
                  <c:v>2648966.599558429</c:v>
                </c:pt>
                <c:pt idx="603">
                  <c:v>2648897.510159357</c:v>
                </c:pt>
                <c:pt idx="604">
                  <c:v>2648986.810126605</c:v>
                </c:pt>
                <c:pt idx="605">
                  <c:v>2649019.913519701</c:v>
                </c:pt>
                <c:pt idx="606">
                  <c:v>2648923.327037819</c:v>
                </c:pt>
                <c:pt idx="607">
                  <c:v>2649117.897524806</c:v>
                </c:pt>
                <c:pt idx="608">
                  <c:v>2648959.581930217</c:v>
                </c:pt>
                <c:pt idx="609">
                  <c:v>2648704.645049558</c:v>
                </c:pt>
                <c:pt idx="610">
                  <c:v>2649061.125304206</c:v>
                </c:pt>
                <c:pt idx="611">
                  <c:v>2648973.608159872</c:v>
                </c:pt>
                <c:pt idx="612">
                  <c:v>2648962.783921578</c:v>
                </c:pt>
                <c:pt idx="613">
                  <c:v>2648990.781930536</c:v>
                </c:pt>
                <c:pt idx="614">
                  <c:v>2648892.10428867</c:v>
                </c:pt>
                <c:pt idx="615">
                  <c:v>2648980.010706163</c:v>
                </c:pt>
                <c:pt idx="616">
                  <c:v>2648881.430608954</c:v>
                </c:pt>
                <c:pt idx="617">
                  <c:v>2648931.9189102</c:v>
                </c:pt>
                <c:pt idx="618">
                  <c:v>2648920.69309242</c:v>
                </c:pt>
                <c:pt idx="619">
                  <c:v>2648951.756959436</c:v>
                </c:pt>
                <c:pt idx="620">
                  <c:v>2648868.572822612</c:v>
                </c:pt>
                <c:pt idx="621">
                  <c:v>2648911.832937834</c:v>
                </c:pt>
                <c:pt idx="622">
                  <c:v>2648945.750060861</c:v>
                </c:pt>
                <c:pt idx="623">
                  <c:v>2648910.135410102</c:v>
                </c:pt>
                <c:pt idx="624">
                  <c:v>2648859.267543903</c:v>
                </c:pt>
                <c:pt idx="625">
                  <c:v>2648786.710236333</c:v>
                </c:pt>
                <c:pt idx="626">
                  <c:v>2648832.909774307</c:v>
                </c:pt>
                <c:pt idx="627">
                  <c:v>2648913.047615044</c:v>
                </c:pt>
                <c:pt idx="628">
                  <c:v>2648871.933858265</c:v>
                </c:pt>
                <c:pt idx="629">
                  <c:v>2648934.002880702</c:v>
                </c:pt>
                <c:pt idx="630">
                  <c:v>2648926.702247885</c:v>
                </c:pt>
                <c:pt idx="631">
                  <c:v>2648956.134761042</c:v>
                </c:pt>
                <c:pt idx="632">
                  <c:v>2648977.942835406</c:v>
                </c:pt>
                <c:pt idx="633">
                  <c:v>2649078.728163089</c:v>
                </c:pt>
                <c:pt idx="634">
                  <c:v>2648973.950790566</c:v>
                </c:pt>
                <c:pt idx="635">
                  <c:v>2648913.013935727</c:v>
                </c:pt>
                <c:pt idx="636">
                  <c:v>2648982.35504704</c:v>
                </c:pt>
                <c:pt idx="637">
                  <c:v>2649047.903581175</c:v>
                </c:pt>
                <c:pt idx="638">
                  <c:v>2648984.871827665</c:v>
                </c:pt>
                <c:pt idx="639">
                  <c:v>2648973.678071883</c:v>
                </c:pt>
                <c:pt idx="640">
                  <c:v>2648980.598722311</c:v>
                </c:pt>
                <c:pt idx="641">
                  <c:v>2649044.64266096</c:v>
                </c:pt>
                <c:pt idx="642">
                  <c:v>2649016.243434576</c:v>
                </c:pt>
                <c:pt idx="643">
                  <c:v>2648894.174511137</c:v>
                </c:pt>
                <c:pt idx="644">
                  <c:v>2649026.938247268</c:v>
                </c:pt>
                <c:pt idx="645">
                  <c:v>2649057.932280959</c:v>
                </c:pt>
                <c:pt idx="646">
                  <c:v>2649039.759137479</c:v>
                </c:pt>
                <c:pt idx="647">
                  <c:v>2648997.624415828</c:v>
                </c:pt>
                <c:pt idx="648">
                  <c:v>2649060.357560229</c:v>
                </c:pt>
                <c:pt idx="649">
                  <c:v>2648977.619781755</c:v>
                </c:pt>
                <c:pt idx="650">
                  <c:v>2649075.346355561</c:v>
                </c:pt>
                <c:pt idx="651">
                  <c:v>2649105.426771388</c:v>
                </c:pt>
                <c:pt idx="652">
                  <c:v>2648982.112728186</c:v>
                </c:pt>
                <c:pt idx="653">
                  <c:v>2649002.309879165</c:v>
                </c:pt>
                <c:pt idx="654">
                  <c:v>2649059.18578484</c:v>
                </c:pt>
                <c:pt idx="655">
                  <c:v>2649005.033531314</c:v>
                </c:pt>
                <c:pt idx="656">
                  <c:v>2648999.546622511</c:v>
                </c:pt>
                <c:pt idx="657">
                  <c:v>2648994.397747861</c:v>
                </c:pt>
                <c:pt idx="658">
                  <c:v>2649012.371932167</c:v>
                </c:pt>
                <c:pt idx="659">
                  <c:v>2649029.4426283</c:v>
                </c:pt>
                <c:pt idx="660">
                  <c:v>2649002.798885487</c:v>
                </c:pt>
                <c:pt idx="661">
                  <c:v>2648979.689918924</c:v>
                </c:pt>
                <c:pt idx="662">
                  <c:v>2648989.139882763</c:v>
                </c:pt>
                <c:pt idx="663">
                  <c:v>2649003.354771469</c:v>
                </c:pt>
                <c:pt idx="664">
                  <c:v>2649014.113194024</c:v>
                </c:pt>
                <c:pt idx="665">
                  <c:v>2649013.679000329</c:v>
                </c:pt>
                <c:pt idx="666">
                  <c:v>2648969.156124817</c:v>
                </c:pt>
                <c:pt idx="667">
                  <c:v>2648956.830205343</c:v>
                </c:pt>
                <c:pt idx="668">
                  <c:v>2648907.092556869</c:v>
                </c:pt>
                <c:pt idx="669">
                  <c:v>2648947.984157342</c:v>
                </c:pt>
                <c:pt idx="670">
                  <c:v>2648960.087229558</c:v>
                </c:pt>
                <c:pt idx="671">
                  <c:v>2648951.905841582</c:v>
                </c:pt>
                <c:pt idx="672">
                  <c:v>2648949.262678329</c:v>
                </c:pt>
                <c:pt idx="673">
                  <c:v>2648973.877570996</c:v>
                </c:pt>
                <c:pt idx="674">
                  <c:v>2648929.347424526</c:v>
                </c:pt>
                <c:pt idx="675">
                  <c:v>2648988.353050391</c:v>
                </c:pt>
                <c:pt idx="676">
                  <c:v>2648961.789996287</c:v>
                </c:pt>
                <c:pt idx="677">
                  <c:v>2648972.401538279</c:v>
                </c:pt>
                <c:pt idx="678">
                  <c:v>2648972.295626117</c:v>
                </c:pt>
                <c:pt idx="679">
                  <c:v>2648979.079458495</c:v>
                </c:pt>
                <c:pt idx="680">
                  <c:v>2648982.915520814</c:v>
                </c:pt>
                <c:pt idx="681">
                  <c:v>2648971.281760393</c:v>
                </c:pt>
                <c:pt idx="682">
                  <c:v>2648962.336189284</c:v>
                </c:pt>
                <c:pt idx="683">
                  <c:v>2648994.064596252</c:v>
                </c:pt>
                <c:pt idx="684">
                  <c:v>2648959.513335275</c:v>
                </c:pt>
                <c:pt idx="685">
                  <c:v>2648950.443140323</c:v>
                </c:pt>
                <c:pt idx="686">
                  <c:v>2648947.739515607</c:v>
                </c:pt>
                <c:pt idx="687">
                  <c:v>2648964.721578828</c:v>
                </c:pt>
                <c:pt idx="688">
                  <c:v>2648927.527330602</c:v>
                </c:pt>
                <c:pt idx="689">
                  <c:v>2648941.125161921</c:v>
                </c:pt>
                <c:pt idx="690">
                  <c:v>2648934.294829627</c:v>
                </c:pt>
                <c:pt idx="691">
                  <c:v>2648970.820173452</c:v>
                </c:pt>
                <c:pt idx="692">
                  <c:v>2648936.988009378</c:v>
                </c:pt>
                <c:pt idx="693">
                  <c:v>2649022.500306242</c:v>
                </c:pt>
                <c:pt idx="694">
                  <c:v>2648947.334884898</c:v>
                </c:pt>
                <c:pt idx="695">
                  <c:v>2649012.056417121</c:v>
                </c:pt>
                <c:pt idx="696">
                  <c:v>2648959.4559144</c:v>
                </c:pt>
                <c:pt idx="697">
                  <c:v>2649024.413695922</c:v>
                </c:pt>
                <c:pt idx="698">
                  <c:v>2648991.64381202</c:v>
                </c:pt>
                <c:pt idx="699">
                  <c:v>2648933.280040566</c:v>
                </c:pt>
                <c:pt idx="700">
                  <c:v>2648960.557234632</c:v>
                </c:pt>
                <c:pt idx="701">
                  <c:v>2648937.809292354</c:v>
                </c:pt>
                <c:pt idx="702">
                  <c:v>2648967.709780665</c:v>
                </c:pt>
                <c:pt idx="703">
                  <c:v>2648935.396937095</c:v>
                </c:pt>
                <c:pt idx="704">
                  <c:v>2648992.189783427</c:v>
                </c:pt>
                <c:pt idx="705">
                  <c:v>2648987.573928368</c:v>
                </c:pt>
                <c:pt idx="706">
                  <c:v>2648996.905757791</c:v>
                </c:pt>
                <c:pt idx="707">
                  <c:v>2648988.419318695</c:v>
                </c:pt>
                <c:pt idx="708">
                  <c:v>2648987.057900877</c:v>
                </c:pt>
                <c:pt idx="709">
                  <c:v>2648989.048642933</c:v>
                </c:pt>
                <c:pt idx="710">
                  <c:v>2649009.100132828</c:v>
                </c:pt>
                <c:pt idx="711">
                  <c:v>2648981.335880854</c:v>
                </c:pt>
                <c:pt idx="712">
                  <c:v>2649001.221298884</c:v>
                </c:pt>
                <c:pt idx="713">
                  <c:v>2648981.646141475</c:v>
                </c:pt>
                <c:pt idx="714">
                  <c:v>2648995.933062444</c:v>
                </c:pt>
                <c:pt idx="715">
                  <c:v>2648985.719886135</c:v>
                </c:pt>
                <c:pt idx="716">
                  <c:v>2648980.514962005</c:v>
                </c:pt>
                <c:pt idx="717">
                  <c:v>2648991.873823238</c:v>
                </c:pt>
                <c:pt idx="718">
                  <c:v>2648978.712716104</c:v>
                </c:pt>
                <c:pt idx="719">
                  <c:v>2648967.260274604</c:v>
                </c:pt>
                <c:pt idx="720">
                  <c:v>2648979.860496269</c:v>
                </c:pt>
                <c:pt idx="721">
                  <c:v>2648974.374292647</c:v>
                </c:pt>
                <c:pt idx="722">
                  <c:v>2648960.265290276</c:v>
                </c:pt>
                <c:pt idx="723">
                  <c:v>2648989.859356102</c:v>
                </c:pt>
                <c:pt idx="724">
                  <c:v>2648995.354243803</c:v>
                </c:pt>
                <c:pt idx="725">
                  <c:v>2649026.09933725</c:v>
                </c:pt>
                <c:pt idx="726">
                  <c:v>2648991.819332534</c:v>
                </c:pt>
                <c:pt idx="727">
                  <c:v>2648992.72744234</c:v>
                </c:pt>
                <c:pt idx="728">
                  <c:v>2648996.178996485</c:v>
                </c:pt>
                <c:pt idx="729">
                  <c:v>2649006.232812331</c:v>
                </c:pt>
                <c:pt idx="730">
                  <c:v>2648994.176321495</c:v>
                </c:pt>
                <c:pt idx="731">
                  <c:v>2648997.792993923</c:v>
                </c:pt>
                <c:pt idx="732">
                  <c:v>2649002.066392003</c:v>
                </c:pt>
                <c:pt idx="733">
                  <c:v>2649002.249058157</c:v>
                </c:pt>
                <c:pt idx="734">
                  <c:v>2649004.526150378</c:v>
                </c:pt>
                <c:pt idx="735">
                  <c:v>2649027.900897668</c:v>
                </c:pt>
                <c:pt idx="736">
                  <c:v>2649026.22523819</c:v>
                </c:pt>
                <c:pt idx="737">
                  <c:v>2649034.922029734</c:v>
                </c:pt>
                <c:pt idx="738">
                  <c:v>2649028.992706831</c:v>
                </c:pt>
                <c:pt idx="739">
                  <c:v>2649017.581887136</c:v>
                </c:pt>
                <c:pt idx="740">
                  <c:v>2649017.854026314</c:v>
                </c:pt>
                <c:pt idx="741">
                  <c:v>2649030.734181183</c:v>
                </c:pt>
                <c:pt idx="742">
                  <c:v>2649019.583901697</c:v>
                </c:pt>
                <c:pt idx="743">
                  <c:v>2649033.771144963</c:v>
                </c:pt>
                <c:pt idx="744">
                  <c:v>2649009.893560753</c:v>
                </c:pt>
                <c:pt idx="745">
                  <c:v>2649017.476046637</c:v>
                </c:pt>
                <c:pt idx="746">
                  <c:v>2649020.551912201</c:v>
                </c:pt>
                <c:pt idx="747">
                  <c:v>2649061.83339199</c:v>
                </c:pt>
                <c:pt idx="748">
                  <c:v>2649015.269162662</c:v>
                </c:pt>
                <c:pt idx="749">
                  <c:v>2649005.92310821</c:v>
                </c:pt>
                <c:pt idx="750">
                  <c:v>2649023.088502846</c:v>
                </c:pt>
                <c:pt idx="751">
                  <c:v>2648984.692385897</c:v>
                </c:pt>
                <c:pt idx="752">
                  <c:v>2648982.113862611</c:v>
                </c:pt>
                <c:pt idx="753">
                  <c:v>2648991.608432264</c:v>
                </c:pt>
                <c:pt idx="754">
                  <c:v>2648978.299225571</c:v>
                </c:pt>
                <c:pt idx="755">
                  <c:v>2648980.616203256</c:v>
                </c:pt>
                <c:pt idx="756">
                  <c:v>2648976.085616303</c:v>
                </c:pt>
                <c:pt idx="757">
                  <c:v>2649008.990527974</c:v>
                </c:pt>
                <c:pt idx="758">
                  <c:v>2648981.104296025</c:v>
                </c:pt>
                <c:pt idx="759">
                  <c:v>2648981.353127148</c:v>
                </c:pt>
                <c:pt idx="760">
                  <c:v>2648989.19900144</c:v>
                </c:pt>
                <c:pt idx="761">
                  <c:v>2648980.021411297</c:v>
                </c:pt>
                <c:pt idx="762">
                  <c:v>2648988.758507993</c:v>
                </c:pt>
                <c:pt idx="763">
                  <c:v>2648981.931481651</c:v>
                </c:pt>
                <c:pt idx="764">
                  <c:v>2648976.065255046</c:v>
                </c:pt>
                <c:pt idx="765">
                  <c:v>2648986.276912204</c:v>
                </c:pt>
                <c:pt idx="766">
                  <c:v>2648989.275473392</c:v>
                </c:pt>
                <c:pt idx="767">
                  <c:v>2648991.637202657</c:v>
                </c:pt>
                <c:pt idx="768">
                  <c:v>2648993.159436692</c:v>
                </c:pt>
                <c:pt idx="769">
                  <c:v>2648982.213927108</c:v>
                </c:pt>
                <c:pt idx="770">
                  <c:v>2649001.017964311</c:v>
                </c:pt>
                <c:pt idx="771">
                  <c:v>2648996.980931666</c:v>
                </c:pt>
                <c:pt idx="772">
                  <c:v>2648999.968538812</c:v>
                </c:pt>
                <c:pt idx="773">
                  <c:v>2648997.387349615</c:v>
                </c:pt>
                <c:pt idx="774">
                  <c:v>2649014.086409318</c:v>
                </c:pt>
                <c:pt idx="775">
                  <c:v>2648997.647636592</c:v>
                </c:pt>
                <c:pt idx="776">
                  <c:v>2649007.246217125</c:v>
                </c:pt>
                <c:pt idx="777">
                  <c:v>2649002.529722702</c:v>
                </c:pt>
                <c:pt idx="778">
                  <c:v>2649019.319329864</c:v>
                </c:pt>
                <c:pt idx="779">
                  <c:v>2649019.637036912</c:v>
                </c:pt>
                <c:pt idx="780">
                  <c:v>2649034.950306958</c:v>
                </c:pt>
                <c:pt idx="781">
                  <c:v>2649035.066279811</c:v>
                </c:pt>
                <c:pt idx="782">
                  <c:v>2649038.159699633</c:v>
                </c:pt>
                <c:pt idx="783">
                  <c:v>2649035.529820863</c:v>
                </c:pt>
                <c:pt idx="784">
                  <c:v>2649040.631343103</c:v>
                </c:pt>
                <c:pt idx="785">
                  <c:v>2649039.781176307</c:v>
                </c:pt>
                <c:pt idx="786">
                  <c:v>2649045.634328839</c:v>
                </c:pt>
                <c:pt idx="787">
                  <c:v>2649037.115981721</c:v>
                </c:pt>
                <c:pt idx="788">
                  <c:v>2649038.968465628</c:v>
                </c:pt>
                <c:pt idx="789">
                  <c:v>2649045.21061527</c:v>
                </c:pt>
                <c:pt idx="790">
                  <c:v>2649035.468836569</c:v>
                </c:pt>
                <c:pt idx="791">
                  <c:v>2649039.224095511</c:v>
                </c:pt>
                <c:pt idx="792">
                  <c:v>2649039.702087716</c:v>
                </c:pt>
                <c:pt idx="793">
                  <c:v>2649042.202342922</c:v>
                </c:pt>
                <c:pt idx="794">
                  <c:v>2649023.1714384</c:v>
                </c:pt>
                <c:pt idx="795">
                  <c:v>2649037.88119194</c:v>
                </c:pt>
                <c:pt idx="796">
                  <c:v>2649036.129663213</c:v>
                </c:pt>
                <c:pt idx="797">
                  <c:v>2649035.133036195</c:v>
                </c:pt>
                <c:pt idx="798">
                  <c:v>2649050.820000311</c:v>
                </c:pt>
                <c:pt idx="799">
                  <c:v>2649036.291917905</c:v>
                </c:pt>
                <c:pt idx="800">
                  <c:v>2649027.031379398</c:v>
                </c:pt>
                <c:pt idx="801">
                  <c:v>2649038.778402405</c:v>
                </c:pt>
                <c:pt idx="802">
                  <c:v>2649034.358578593</c:v>
                </c:pt>
                <c:pt idx="803">
                  <c:v>2649036.860988392</c:v>
                </c:pt>
                <c:pt idx="804">
                  <c:v>2649034.305325164</c:v>
                </c:pt>
                <c:pt idx="805">
                  <c:v>2649026.825196041</c:v>
                </c:pt>
                <c:pt idx="806">
                  <c:v>2649017.267851715</c:v>
                </c:pt>
                <c:pt idx="807">
                  <c:v>2649019.346060991</c:v>
                </c:pt>
                <c:pt idx="808">
                  <c:v>2649017.238131898</c:v>
                </c:pt>
                <c:pt idx="809">
                  <c:v>2649014.634814008</c:v>
                </c:pt>
                <c:pt idx="810">
                  <c:v>2649015.164077572</c:v>
                </c:pt>
                <c:pt idx="811">
                  <c:v>2649013.781405392</c:v>
                </c:pt>
                <c:pt idx="812">
                  <c:v>2649015.81319912</c:v>
                </c:pt>
                <c:pt idx="813">
                  <c:v>2649012.534590066</c:v>
                </c:pt>
                <c:pt idx="814">
                  <c:v>2649011.617596674</c:v>
                </c:pt>
                <c:pt idx="815">
                  <c:v>2649014.736571237</c:v>
                </c:pt>
                <c:pt idx="816">
                  <c:v>2649010.074066563</c:v>
                </c:pt>
                <c:pt idx="817">
                  <c:v>2649014.058174094</c:v>
                </c:pt>
                <c:pt idx="818">
                  <c:v>2649013.673103321</c:v>
                </c:pt>
                <c:pt idx="819">
                  <c:v>2649013.960798377</c:v>
                </c:pt>
                <c:pt idx="820">
                  <c:v>2649011.622126937</c:v>
                </c:pt>
                <c:pt idx="821">
                  <c:v>2649006.895241008</c:v>
                </c:pt>
                <c:pt idx="822">
                  <c:v>2649005.809340293</c:v>
                </c:pt>
                <c:pt idx="823">
                  <c:v>2649006.325917874</c:v>
                </c:pt>
                <c:pt idx="824">
                  <c:v>2649004.02242217</c:v>
                </c:pt>
                <c:pt idx="825">
                  <c:v>2649006.724151605</c:v>
                </c:pt>
                <c:pt idx="826">
                  <c:v>2649007.470447507</c:v>
                </c:pt>
                <c:pt idx="827">
                  <c:v>2649008.650932635</c:v>
                </c:pt>
                <c:pt idx="828">
                  <c:v>2649007.622881697</c:v>
                </c:pt>
                <c:pt idx="829">
                  <c:v>2649009.978148142</c:v>
                </c:pt>
                <c:pt idx="830">
                  <c:v>2649007.936062814</c:v>
                </c:pt>
                <c:pt idx="831">
                  <c:v>2649006.77327695</c:v>
                </c:pt>
                <c:pt idx="832">
                  <c:v>2649011.079000619</c:v>
                </c:pt>
                <c:pt idx="833">
                  <c:v>2649005.322725298</c:v>
                </c:pt>
                <c:pt idx="834">
                  <c:v>2649007.946068927</c:v>
                </c:pt>
                <c:pt idx="835">
                  <c:v>2649012.824017182</c:v>
                </c:pt>
                <c:pt idx="836">
                  <c:v>2649012.333015291</c:v>
                </c:pt>
                <c:pt idx="837">
                  <c:v>2649012.494484384</c:v>
                </c:pt>
                <c:pt idx="838">
                  <c:v>2649015.687271385</c:v>
                </c:pt>
                <c:pt idx="839">
                  <c:v>2649012.910628822</c:v>
                </c:pt>
                <c:pt idx="840">
                  <c:v>2649012.586205238</c:v>
                </c:pt>
                <c:pt idx="841">
                  <c:v>2649008.051925877</c:v>
                </c:pt>
                <c:pt idx="842">
                  <c:v>2649009.849491746</c:v>
                </c:pt>
                <c:pt idx="843">
                  <c:v>2649012.670963205</c:v>
                </c:pt>
                <c:pt idx="844">
                  <c:v>2649013.394952995</c:v>
                </c:pt>
                <c:pt idx="845">
                  <c:v>2649011.100662821</c:v>
                </c:pt>
                <c:pt idx="846">
                  <c:v>2649017.750791731</c:v>
                </c:pt>
                <c:pt idx="847">
                  <c:v>2649012.87444946</c:v>
                </c:pt>
                <c:pt idx="848">
                  <c:v>2649011.957921246</c:v>
                </c:pt>
                <c:pt idx="849">
                  <c:v>2649010.944225703</c:v>
                </c:pt>
                <c:pt idx="850">
                  <c:v>2649011.949784997</c:v>
                </c:pt>
                <c:pt idx="851">
                  <c:v>2649014.803555188</c:v>
                </c:pt>
                <c:pt idx="852">
                  <c:v>2649011.074213547</c:v>
                </c:pt>
                <c:pt idx="853">
                  <c:v>2649010.37021193</c:v>
                </c:pt>
                <c:pt idx="854">
                  <c:v>2649008.128952402</c:v>
                </c:pt>
                <c:pt idx="855">
                  <c:v>2649009.161548378</c:v>
                </c:pt>
                <c:pt idx="856">
                  <c:v>2649008.523746521</c:v>
                </c:pt>
                <c:pt idx="857">
                  <c:v>2649010.926483517</c:v>
                </c:pt>
                <c:pt idx="858">
                  <c:v>2649019.081857966</c:v>
                </c:pt>
                <c:pt idx="859">
                  <c:v>2649014.873462422</c:v>
                </c:pt>
                <c:pt idx="860">
                  <c:v>2649006.765025192</c:v>
                </c:pt>
                <c:pt idx="861">
                  <c:v>2649010.742731988</c:v>
                </c:pt>
                <c:pt idx="862">
                  <c:v>2649010.520954648</c:v>
                </c:pt>
                <c:pt idx="863">
                  <c:v>2649007.168860388</c:v>
                </c:pt>
                <c:pt idx="864">
                  <c:v>2649008.541784296</c:v>
                </c:pt>
                <c:pt idx="865">
                  <c:v>2649008.906918385</c:v>
                </c:pt>
                <c:pt idx="866">
                  <c:v>2649007.020641099</c:v>
                </c:pt>
                <c:pt idx="867">
                  <c:v>2649012.019378521</c:v>
                </c:pt>
                <c:pt idx="868">
                  <c:v>2649012.912188891</c:v>
                </c:pt>
                <c:pt idx="869">
                  <c:v>2649012.886680304</c:v>
                </c:pt>
                <c:pt idx="870">
                  <c:v>2649014.305677799</c:v>
                </c:pt>
                <c:pt idx="871">
                  <c:v>2649010.53789355</c:v>
                </c:pt>
                <c:pt idx="872">
                  <c:v>2649014.978746278</c:v>
                </c:pt>
                <c:pt idx="873">
                  <c:v>2649013.699859981</c:v>
                </c:pt>
                <c:pt idx="874">
                  <c:v>2649014.409285439</c:v>
                </c:pt>
                <c:pt idx="875">
                  <c:v>2649013.161378542</c:v>
                </c:pt>
                <c:pt idx="876">
                  <c:v>2649015.421949193</c:v>
                </c:pt>
                <c:pt idx="877">
                  <c:v>2649014.919787917</c:v>
                </c:pt>
                <c:pt idx="878">
                  <c:v>2649014.710824379</c:v>
                </c:pt>
                <c:pt idx="879">
                  <c:v>2649011.755774734</c:v>
                </c:pt>
                <c:pt idx="880">
                  <c:v>2649014.757469411</c:v>
                </c:pt>
                <c:pt idx="881">
                  <c:v>2649012.682491926</c:v>
                </c:pt>
                <c:pt idx="882">
                  <c:v>2649010.705865373</c:v>
                </c:pt>
                <c:pt idx="883">
                  <c:v>2649014.063190138</c:v>
                </c:pt>
                <c:pt idx="884">
                  <c:v>2649012.56431891</c:v>
                </c:pt>
                <c:pt idx="885">
                  <c:v>2649015.018812456</c:v>
                </c:pt>
                <c:pt idx="886">
                  <c:v>2649012.19385504</c:v>
                </c:pt>
                <c:pt idx="887">
                  <c:v>2649013.991805815</c:v>
                </c:pt>
                <c:pt idx="888">
                  <c:v>2649013.894462321</c:v>
                </c:pt>
                <c:pt idx="889">
                  <c:v>2649011.898713253</c:v>
                </c:pt>
                <c:pt idx="890">
                  <c:v>2649011.346440098</c:v>
                </c:pt>
                <c:pt idx="891">
                  <c:v>2649011.165659051</c:v>
                </c:pt>
                <c:pt idx="892">
                  <c:v>2649011.681509054</c:v>
                </c:pt>
                <c:pt idx="893">
                  <c:v>2649009.425808772</c:v>
                </c:pt>
                <c:pt idx="894">
                  <c:v>2649009.26224754</c:v>
                </c:pt>
                <c:pt idx="895">
                  <c:v>2649008.871524781</c:v>
                </c:pt>
                <c:pt idx="896">
                  <c:v>2649008.542169855</c:v>
                </c:pt>
                <c:pt idx="897">
                  <c:v>2649005.816694503</c:v>
                </c:pt>
                <c:pt idx="898">
                  <c:v>2649006.522628812</c:v>
                </c:pt>
                <c:pt idx="899">
                  <c:v>2649005.608607386</c:v>
                </c:pt>
                <c:pt idx="900">
                  <c:v>2649007.798902204</c:v>
                </c:pt>
                <c:pt idx="901">
                  <c:v>2649005.386620218</c:v>
                </c:pt>
                <c:pt idx="902">
                  <c:v>2649004.133461924</c:v>
                </c:pt>
                <c:pt idx="903">
                  <c:v>2649003.575427447</c:v>
                </c:pt>
                <c:pt idx="904">
                  <c:v>2649005.390512886</c:v>
                </c:pt>
                <c:pt idx="905">
                  <c:v>2649005.452163386</c:v>
                </c:pt>
                <c:pt idx="906">
                  <c:v>2649006.420174209</c:v>
                </c:pt>
                <c:pt idx="907">
                  <c:v>2649000.98218258</c:v>
                </c:pt>
                <c:pt idx="908">
                  <c:v>2649004.167387627</c:v>
                </c:pt>
                <c:pt idx="909">
                  <c:v>2649007.13796951</c:v>
                </c:pt>
                <c:pt idx="910">
                  <c:v>2649007.386747952</c:v>
                </c:pt>
                <c:pt idx="911">
                  <c:v>2649009.294233355</c:v>
                </c:pt>
                <c:pt idx="912">
                  <c:v>2649007.325543569</c:v>
                </c:pt>
                <c:pt idx="913">
                  <c:v>2649005.163655611</c:v>
                </c:pt>
                <c:pt idx="914">
                  <c:v>2649008.392644887</c:v>
                </c:pt>
                <c:pt idx="915">
                  <c:v>2649004.881878335</c:v>
                </c:pt>
                <c:pt idx="916">
                  <c:v>2649007.255339054</c:v>
                </c:pt>
                <c:pt idx="917">
                  <c:v>2649008.312291593</c:v>
                </c:pt>
                <c:pt idx="918">
                  <c:v>2649007.480841693</c:v>
                </c:pt>
                <c:pt idx="919">
                  <c:v>2649008.389907898</c:v>
                </c:pt>
                <c:pt idx="920">
                  <c:v>2649006.767722206</c:v>
                </c:pt>
                <c:pt idx="921">
                  <c:v>2649008.599668095</c:v>
                </c:pt>
                <c:pt idx="922">
                  <c:v>2649007.490232152</c:v>
                </c:pt>
                <c:pt idx="923">
                  <c:v>2649008.031614831</c:v>
                </c:pt>
                <c:pt idx="924">
                  <c:v>2649007.402630692</c:v>
                </c:pt>
                <c:pt idx="925">
                  <c:v>2649008.126431883</c:v>
                </c:pt>
                <c:pt idx="926">
                  <c:v>2649007.903501341</c:v>
                </c:pt>
                <c:pt idx="927">
                  <c:v>2649007.638338831</c:v>
                </c:pt>
                <c:pt idx="928">
                  <c:v>2649007.875570956</c:v>
                </c:pt>
                <c:pt idx="929">
                  <c:v>2649006.974385407</c:v>
                </c:pt>
                <c:pt idx="930">
                  <c:v>2649005.326813857</c:v>
                </c:pt>
                <c:pt idx="931">
                  <c:v>2649008.183705615</c:v>
                </c:pt>
                <c:pt idx="932">
                  <c:v>2649007.963324002</c:v>
                </c:pt>
                <c:pt idx="933">
                  <c:v>2649006.46838839</c:v>
                </c:pt>
                <c:pt idx="934">
                  <c:v>2649005.262736836</c:v>
                </c:pt>
                <c:pt idx="935">
                  <c:v>2649007.037279751</c:v>
                </c:pt>
                <c:pt idx="936">
                  <c:v>2649005.544431218</c:v>
                </c:pt>
                <c:pt idx="937">
                  <c:v>2649005.828615531</c:v>
                </c:pt>
                <c:pt idx="938">
                  <c:v>2649006.431599759</c:v>
                </c:pt>
                <c:pt idx="939">
                  <c:v>2649006.957968001</c:v>
                </c:pt>
                <c:pt idx="940">
                  <c:v>2649006.663346028</c:v>
                </c:pt>
                <c:pt idx="941">
                  <c:v>2649006.473566245</c:v>
                </c:pt>
                <c:pt idx="942">
                  <c:v>2649006.627599</c:v>
                </c:pt>
                <c:pt idx="943">
                  <c:v>2649006.080540426</c:v>
                </c:pt>
                <c:pt idx="944">
                  <c:v>2649006.206424164</c:v>
                </c:pt>
                <c:pt idx="945">
                  <c:v>2649006.635894533</c:v>
                </c:pt>
                <c:pt idx="946">
                  <c:v>2649006.598972448</c:v>
                </c:pt>
                <c:pt idx="947">
                  <c:v>2649006.410241374</c:v>
                </c:pt>
                <c:pt idx="948">
                  <c:v>2649006.16198781</c:v>
                </c:pt>
                <c:pt idx="949">
                  <c:v>2649005.762212291</c:v>
                </c:pt>
                <c:pt idx="950">
                  <c:v>2649006.102726345</c:v>
                </c:pt>
                <c:pt idx="951">
                  <c:v>2649004.263323599</c:v>
                </c:pt>
                <c:pt idx="952">
                  <c:v>2649004.671163445</c:v>
                </c:pt>
                <c:pt idx="953">
                  <c:v>2649003.2322945</c:v>
                </c:pt>
                <c:pt idx="954">
                  <c:v>2649002.941279216</c:v>
                </c:pt>
                <c:pt idx="955">
                  <c:v>2649004.405260114</c:v>
                </c:pt>
                <c:pt idx="956">
                  <c:v>2649005.503943179</c:v>
                </c:pt>
                <c:pt idx="957">
                  <c:v>2649004.993720727</c:v>
                </c:pt>
                <c:pt idx="958">
                  <c:v>2649002.647555231</c:v>
                </c:pt>
                <c:pt idx="959">
                  <c:v>2649001.388442863</c:v>
                </c:pt>
                <c:pt idx="960">
                  <c:v>2649003.319386257</c:v>
                </c:pt>
                <c:pt idx="961">
                  <c:v>2649002.586975118</c:v>
                </c:pt>
                <c:pt idx="962">
                  <c:v>2649003.581897479</c:v>
                </c:pt>
                <c:pt idx="963">
                  <c:v>2649002.974458095</c:v>
                </c:pt>
                <c:pt idx="964">
                  <c:v>2649003.318644056</c:v>
                </c:pt>
                <c:pt idx="965">
                  <c:v>2649002.742371728</c:v>
                </c:pt>
                <c:pt idx="966">
                  <c:v>2649001.910886178</c:v>
                </c:pt>
                <c:pt idx="967">
                  <c:v>2649002.889829041</c:v>
                </c:pt>
                <c:pt idx="968">
                  <c:v>2649001.949980157</c:v>
                </c:pt>
                <c:pt idx="969">
                  <c:v>2649001.781475911</c:v>
                </c:pt>
                <c:pt idx="970">
                  <c:v>2649001.000564171</c:v>
                </c:pt>
                <c:pt idx="971">
                  <c:v>2649001.847086629</c:v>
                </c:pt>
                <c:pt idx="972">
                  <c:v>2649001.458169152</c:v>
                </c:pt>
                <c:pt idx="973">
                  <c:v>2649001.428773309</c:v>
                </c:pt>
                <c:pt idx="974">
                  <c:v>2649002.019357732</c:v>
                </c:pt>
                <c:pt idx="975">
                  <c:v>2649001.358665683</c:v>
                </c:pt>
                <c:pt idx="976">
                  <c:v>2649002.949313773</c:v>
                </c:pt>
                <c:pt idx="977">
                  <c:v>2649001.176545362</c:v>
                </c:pt>
                <c:pt idx="978">
                  <c:v>2649001.319138199</c:v>
                </c:pt>
                <c:pt idx="979">
                  <c:v>2649000.861078351</c:v>
                </c:pt>
                <c:pt idx="980">
                  <c:v>2649001.573738072</c:v>
                </c:pt>
                <c:pt idx="981">
                  <c:v>2649000.76580323</c:v>
                </c:pt>
                <c:pt idx="982">
                  <c:v>2649002.147366159</c:v>
                </c:pt>
                <c:pt idx="983">
                  <c:v>2649001.067502574</c:v>
                </c:pt>
                <c:pt idx="984">
                  <c:v>2649001.44417476</c:v>
                </c:pt>
                <c:pt idx="985">
                  <c:v>2649001.33731493</c:v>
                </c:pt>
                <c:pt idx="986">
                  <c:v>2649002.47509134</c:v>
                </c:pt>
                <c:pt idx="987">
                  <c:v>2649000.797735577</c:v>
                </c:pt>
                <c:pt idx="988">
                  <c:v>2648999.563502668</c:v>
                </c:pt>
                <c:pt idx="989">
                  <c:v>2649000.692839943</c:v>
                </c:pt>
                <c:pt idx="990">
                  <c:v>2649001.778369609</c:v>
                </c:pt>
                <c:pt idx="991">
                  <c:v>2649001.57840677</c:v>
                </c:pt>
                <c:pt idx="992">
                  <c:v>2649001.555241169</c:v>
                </c:pt>
                <c:pt idx="993">
                  <c:v>2649001.450534229</c:v>
                </c:pt>
                <c:pt idx="994">
                  <c:v>2649002.952422333</c:v>
                </c:pt>
                <c:pt idx="995">
                  <c:v>2649001.428921136</c:v>
                </c:pt>
                <c:pt idx="996">
                  <c:v>2649002.320890744</c:v>
                </c:pt>
                <c:pt idx="997">
                  <c:v>2649001.605668518</c:v>
                </c:pt>
                <c:pt idx="998">
                  <c:v>2649003.352634151</c:v>
                </c:pt>
                <c:pt idx="999">
                  <c:v>2649002.153409863</c:v>
                </c:pt>
                <c:pt idx="1000">
                  <c:v>2649003.288382187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1395.839643067184</c:v>
                </c:pt>
                <c:pt idx="1">
                  <c:v>9546.474428922113</c:v>
                </c:pt>
                <c:pt idx="2">
                  <c:v>8996.780216457268</c:v>
                </c:pt>
                <c:pt idx="3">
                  <c:v>8587.595999659077</c:v>
                </c:pt>
                <c:pt idx="4">
                  <c:v>8467.1484495819</c:v>
                </c:pt>
                <c:pt idx="5">
                  <c:v>8262.98800180897</c:v>
                </c:pt>
                <c:pt idx="6">
                  <c:v>8154.216685176048</c:v>
                </c:pt>
                <c:pt idx="7">
                  <c:v>7955.021255675722</c:v>
                </c:pt>
                <c:pt idx="8">
                  <c:v>7848.745492731067</c:v>
                </c:pt>
                <c:pt idx="9">
                  <c:v>7648.479349073707</c:v>
                </c:pt>
                <c:pt idx="10">
                  <c:v>7542.258416136647</c:v>
                </c:pt>
                <c:pt idx="11">
                  <c:v>7339.364760285828</c:v>
                </c:pt>
                <c:pt idx="12">
                  <c:v>7232.322381533658</c:v>
                </c:pt>
                <c:pt idx="13">
                  <c:v>7026.355968870547</c:v>
                </c:pt>
                <c:pt idx="14">
                  <c:v>6918.125690484018</c:v>
                </c:pt>
                <c:pt idx="15">
                  <c:v>6708.988307796271</c:v>
                </c:pt>
                <c:pt idx="16">
                  <c:v>6599.397081300701</c:v>
                </c:pt>
                <c:pt idx="17">
                  <c:v>6387.099442523879</c:v>
                </c:pt>
                <c:pt idx="18">
                  <c:v>6276.049320578495</c:v>
                </c:pt>
                <c:pt idx="19">
                  <c:v>6060.62181120996</c:v>
                </c:pt>
                <c:pt idx="20">
                  <c:v>5948.038122734503</c:v>
                </c:pt>
                <c:pt idx="21">
                  <c:v>5729.492047737</c:v>
                </c:pt>
                <c:pt idx="22">
                  <c:v>5611.593587656022</c:v>
                </c:pt>
                <c:pt idx="23">
                  <c:v>5382.501538843173</c:v>
                </c:pt>
                <c:pt idx="24">
                  <c:v>5258.778432910447</c:v>
                </c:pt>
                <c:pt idx="25">
                  <c:v>5018.343992336044</c:v>
                </c:pt>
                <c:pt idx="26">
                  <c:v>4567.616609514303</c:v>
                </c:pt>
                <c:pt idx="27">
                  <c:v>4370.967387446906</c:v>
                </c:pt>
                <c:pt idx="28">
                  <c:v>4210.296670805186</c:v>
                </c:pt>
                <c:pt idx="29">
                  <c:v>4182.598281115194</c:v>
                </c:pt>
                <c:pt idx="30">
                  <c:v>4181.64194724698</c:v>
                </c:pt>
                <c:pt idx="31">
                  <c:v>4095.161867594299</c:v>
                </c:pt>
                <c:pt idx="32">
                  <c:v>4093.453183695637</c:v>
                </c:pt>
                <c:pt idx="33">
                  <c:v>4006.698700640754</c:v>
                </c:pt>
                <c:pt idx="34">
                  <c:v>4004.500499497956</c:v>
                </c:pt>
                <c:pt idx="35">
                  <c:v>3916.035898063911</c:v>
                </c:pt>
                <c:pt idx="36">
                  <c:v>3913.455543387927</c:v>
                </c:pt>
                <c:pt idx="37">
                  <c:v>3822.981282202233</c:v>
                </c:pt>
                <c:pt idx="38">
                  <c:v>3820.085367754997</c:v>
                </c:pt>
                <c:pt idx="39">
                  <c:v>3727.631457880493</c:v>
                </c:pt>
                <c:pt idx="40">
                  <c:v>3724.471854225407</c:v>
                </c:pt>
                <c:pt idx="41">
                  <c:v>3630.257983060291</c:v>
                </c:pt>
                <c:pt idx="42">
                  <c:v>3626.891512015538</c:v>
                </c:pt>
                <c:pt idx="43">
                  <c:v>3531.343582604128</c:v>
                </c:pt>
                <c:pt idx="44">
                  <c:v>3527.820611757769</c:v>
                </c:pt>
                <c:pt idx="45">
                  <c:v>3431.433822820915</c:v>
                </c:pt>
                <c:pt idx="46">
                  <c:v>3427.463773269534</c:v>
                </c:pt>
                <c:pt idx="47">
                  <c:v>3331.14892538003</c:v>
                </c:pt>
                <c:pt idx="48">
                  <c:v>3241.038269431886</c:v>
                </c:pt>
                <c:pt idx="49">
                  <c:v>3248.548847577868</c:v>
                </c:pt>
                <c:pt idx="50">
                  <c:v>3148.181432182637</c:v>
                </c:pt>
                <c:pt idx="51">
                  <c:v>2993.170398312645</c:v>
                </c:pt>
                <c:pt idx="52">
                  <c:v>2910.471716845094</c:v>
                </c:pt>
                <c:pt idx="53">
                  <c:v>2845.527202762926</c:v>
                </c:pt>
                <c:pt idx="54">
                  <c:v>2751.612589581009</c:v>
                </c:pt>
                <c:pt idx="55">
                  <c:v>2726.688053433604</c:v>
                </c:pt>
                <c:pt idx="56">
                  <c:v>2726.333231171956</c:v>
                </c:pt>
                <c:pt idx="57">
                  <c:v>2719.791042922207</c:v>
                </c:pt>
                <c:pt idx="58">
                  <c:v>2720.267595529739</c:v>
                </c:pt>
                <c:pt idx="59">
                  <c:v>2693.27974645768</c:v>
                </c:pt>
                <c:pt idx="60">
                  <c:v>2694.19024562299</c:v>
                </c:pt>
                <c:pt idx="61">
                  <c:v>2661.278958974586</c:v>
                </c:pt>
                <c:pt idx="62">
                  <c:v>2662.402095478791</c:v>
                </c:pt>
                <c:pt idx="63">
                  <c:v>2624.381058403638</c:v>
                </c:pt>
                <c:pt idx="64">
                  <c:v>2625.556213009894</c:v>
                </c:pt>
                <c:pt idx="65">
                  <c:v>2583.489959973514</c:v>
                </c:pt>
                <c:pt idx="66">
                  <c:v>2584.597940165764</c:v>
                </c:pt>
                <c:pt idx="67">
                  <c:v>2539.465964822747</c:v>
                </c:pt>
                <c:pt idx="68">
                  <c:v>2493.160132818327</c:v>
                </c:pt>
                <c:pt idx="69">
                  <c:v>2473.385805892469</c:v>
                </c:pt>
                <c:pt idx="70">
                  <c:v>2474.219980962972</c:v>
                </c:pt>
                <c:pt idx="71">
                  <c:v>2430.310127633081</c:v>
                </c:pt>
                <c:pt idx="72">
                  <c:v>2382.411389830776</c:v>
                </c:pt>
                <c:pt idx="73">
                  <c:v>2361.72848506171</c:v>
                </c:pt>
                <c:pt idx="74">
                  <c:v>2360.250259480118</c:v>
                </c:pt>
                <c:pt idx="75">
                  <c:v>2300.490803298309</c:v>
                </c:pt>
                <c:pt idx="76">
                  <c:v>2235.083040146917</c:v>
                </c:pt>
                <c:pt idx="77">
                  <c:v>2192.770632565547</c:v>
                </c:pt>
                <c:pt idx="78">
                  <c:v>2156.792262656248</c:v>
                </c:pt>
                <c:pt idx="79">
                  <c:v>2108.815814832312</c:v>
                </c:pt>
                <c:pt idx="80">
                  <c:v>2087.218308305743</c:v>
                </c:pt>
                <c:pt idx="81">
                  <c:v>2089.711260057667</c:v>
                </c:pt>
                <c:pt idx="82">
                  <c:v>2068.535889964004</c:v>
                </c:pt>
                <c:pt idx="83">
                  <c:v>2071.140224394044</c:v>
                </c:pt>
                <c:pt idx="84">
                  <c:v>2061.719539777468</c:v>
                </c:pt>
                <c:pt idx="85">
                  <c:v>2064.780540346155</c:v>
                </c:pt>
                <c:pt idx="86">
                  <c:v>2041.922967259348</c:v>
                </c:pt>
                <c:pt idx="87">
                  <c:v>2044.987888776153</c:v>
                </c:pt>
                <c:pt idx="88">
                  <c:v>2018.35847794712</c:v>
                </c:pt>
                <c:pt idx="89">
                  <c:v>1992.579939736698</c:v>
                </c:pt>
                <c:pt idx="90">
                  <c:v>1986.203196852115</c:v>
                </c:pt>
                <c:pt idx="91">
                  <c:v>1988.890635982119</c:v>
                </c:pt>
                <c:pt idx="92">
                  <c:v>1958.003418895978</c:v>
                </c:pt>
                <c:pt idx="93">
                  <c:v>1929.404732328566</c:v>
                </c:pt>
                <c:pt idx="94">
                  <c:v>1900.513429254141</c:v>
                </c:pt>
                <c:pt idx="95">
                  <c:v>1890.79526460854</c:v>
                </c:pt>
                <c:pt idx="96">
                  <c:v>1893.081387880169</c:v>
                </c:pt>
                <c:pt idx="97">
                  <c:v>1864.298837194816</c:v>
                </c:pt>
                <c:pt idx="98">
                  <c:v>1837.940513418727</c:v>
                </c:pt>
                <c:pt idx="99">
                  <c:v>1829.635283085516</c:v>
                </c:pt>
                <c:pt idx="100">
                  <c:v>1830.86695224219</c:v>
                </c:pt>
                <c:pt idx="101">
                  <c:v>1792.763964771751</c:v>
                </c:pt>
                <c:pt idx="102">
                  <c:v>1769.316322464707</c:v>
                </c:pt>
                <c:pt idx="103">
                  <c:v>1749.355264377447</c:v>
                </c:pt>
                <c:pt idx="104">
                  <c:v>1717.277509321752</c:v>
                </c:pt>
                <c:pt idx="105">
                  <c:v>1706.45117407211</c:v>
                </c:pt>
                <c:pt idx="106">
                  <c:v>1707.078005166557</c:v>
                </c:pt>
                <c:pt idx="107">
                  <c:v>1690.077815465761</c:v>
                </c:pt>
                <c:pt idx="108">
                  <c:v>1676.213284934414</c:v>
                </c:pt>
                <c:pt idx="109">
                  <c:v>1672.103873631727</c:v>
                </c:pt>
                <c:pt idx="110">
                  <c:v>1672.475469961307</c:v>
                </c:pt>
                <c:pt idx="111">
                  <c:v>1664.884445793881</c:v>
                </c:pt>
                <c:pt idx="112">
                  <c:v>1665.600920036261</c:v>
                </c:pt>
                <c:pt idx="113">
                  <c:v>1650.373583368208</c:v>
                </c:pt>
                <c:pt idx="114">
                  <c:v>1634.021526435831</c:v>
                </c:pt>
                <c:pt idx="115">
                  <c:v>1618.405881770494</c:v>
                </c:pt>
                <c:pt idx="116">
                  <c:v>1612.274605518696</c:v>
                </c:pt>
                <c:pt idx="117">
                  <c:v>1611.981664076927</c:v>
                </c:pt>
                <c:pt idx="118">
                  <c:v>1588.935152261716</c:v>
                </c:pt>
                <c:pt idx="119">
                  <c:v>1570.366523641359</c:v>
                </c:pt>
                <c:pt idx="120">
                  <c:v>1561.570472136623</c:v>
                </c:pt>
                <c:pt idx="121">
                  <c:v>1561.833698721697</c:v>
                </c:pt>
                <c:pt idx="122">
                  <c:v>1554.102793243394</c:v>
                </c:pt>
                <c:pt idx="123">
                  <c:v>1554.420184707522</c:v>
                </c:pt>
                <c:pt idx="124">
                  <c:v>1534.62107520752</c:v>
                </c:pt>
                <c:pt idx="125">
                  <c:v>1519.111456446351</c:v>
                </c:pt>
                <c:pt idx="126">
                  <c:v>1499.165327733141</c:v>
                </c:pt>
                <c:pt idx="127">
                  <c:v>1485.38071067207</c:v>
                </c:pt>
                <c:pt idx="128">
                  <c:v>1473.665280409286</c:v>
                </c:pt>
                <c:pt idx="129">
                  <c:v>1454.458910649546</c:v>
                </c:pt>
                <c:pt idx="130">
                  <c:v>1448.396964211545</c:v>
                </c:pt>
                <c:pt idx="131">
                  <c:v>1448.740169775736</c:v>
                </c:pt>
                <c:pt idx="132">
                  <c:v>1440.47256093576</c:v>
                </c:pt>
                <c:pt idx="133">
                  <c:v>1428.278955023493</c:v>
                </c:pt>
                <c:pt idx="134">
                  <c:v>1417.629923645318</c:v>
                </c:pt>
                <c:pt idx="135">
                  <c:v>1411.335466066966</c:v>
                </c:pt>
                <c:pt idx="136">
                  <c:v>1411.545377158029</c:v>
                </c:pt>
                <c:pt idx="137">
                  <c:v>1408.351329900608</c:v>
                </c:pt>
                <c:pt idx="138">
                  <c:v>1408.628952932655</c:v>
                </c:pt>
                <c:pt idx="139">
                  <c:v>1402.550171324964</c:v>
                </c:pt>
                <c:pt idx="140">
                  <c:v>1402.512899087634</c:v>
                </c:pt>
                <c:pt idx="141">
                  <c:v>1387.904273609123</c:v>
                </c:pt>
                <c:pt idx="142">
                  <c:v>1377.126775947663</c:v>
                </c:pt>
                <c:pt idx="143">
                  <c:v>1362.862391650588</c:v>
                </c:pt>
                <c:pt idx="144">
                  <c:v>1350.287513929964</c:v>
                </c:pt>
                <c:pt idx="145">
                  <c:v>1344.281977864468</c:v>
                </c:pt>
                <c:pt idx="146">
                  <c:v>1344.531091812662</c:v>
                </c:pt>
                <c:pt idx="147">
                  <c:v>1339.348996968006</c:v>
                </c:pt>
                <c:pt idx="148">
                  <c:v>1339.61095523812</c:v>
                </c:pt>
                <c:pt idx="149">
                  <c:v>1326.91216456357</c:v>
                </c:pt>
                <c:pt idx="150">
                  <c:v>1317.596961893097</c:v>
                </c:pt>
                <c:pt idx="151">
                  <c:v>1305.200554735958</c:v>
                </c:pt>
                <c:pt idx="152">
                  <c:v>1296.507734742125</c:v>
                </c:pt>
                <c:pt idx="153">
                  <c:v>1289.339698556396</c:v>
                </c:pt>
                <c:pt idx="154">
                  <c:v>1275.98836940952</c:v>
                </c:pt>
                <c:pt idx="155">
                  <c:v>1270.417143479723</c:v>
                </c:pt>
                <c:pt idx="156">
                  <c:v>1266.251589559819</c:v>
                </c:pt>
                <c:pt idx="157">
                  <c:v>1266.388769015153</c:v>
                </c:pt>
                <c:pt idx="158">
                  <c:v>1260.105114665</c:v>
                </c:pt>
                <c:pt idx="159">
                  <c:v>1251.107346572524</c:v>
                </c:pt>
                <c:pt idx="160">
                  <c:v>1243.229903146012</c:v>
                </c:pt>
                <c:pt idx="161">
                  <c:v>1238.761758051462</c:v>
                </c:pt>
                <c:pt idx="162">
                  <c:v>1238.987791845358</c:v>
                </c:pt>
                <c:pt idx="163">
                  <c:v>1233.905469284902</c:v>
                </c:pt>
                <c:pt idx="164">
                  <c:v>1231.639300620449</c:v>
                </c:pt>
                <c:pt idx="165">
                  <c:v>1231.801080192117</c:v>
                </c:pt>
                <c:pt idx="166">
                  <c:v>1222.703297825469</c:v>
                </c:pt>
                <c:pt idx="167">
                  <c:v>1215.15948098017</c:v>
                </c:pt>
                <c:pt idx="168">
                  <c:v>1205.489846310414</c:v>
                </c:pt>
                <c:pt idx="169">
                  <c:v>1196.920535944093</c:v>
                </c:pt>
                <c:pt idx="170">
                  <c:v>1192.901472115865</c:v>
                </c:pt>
                <c:pt idx="171">
                  <c:v>1193.02430302632</c:v>
                </c:pt>
                <c:pt idx="172">
                  <c:v>1189.517361943964</c:v>
                </c:pt>
                <c:pt idx="173">
                  <c:v>1189.718184216099</c:v>
                </c:pt>
                <c:pt idx="174">
                  <c:v>1181.239301888711</c:v>
                </c:pt>
                <c:pt idx="175">
                  <c:v>1174.725802526374</c:v>
                </c:pt>
                <c:pt idx="176">
                  <c:v>1166.249866524725</c:v>
                </c:pt>
                <c:pt idx="177">
                  <c:v>1160.320037070107</c:v>
                </c:pt>
                <c:pt idx="178">
                  <c:v>1155.554293429943</c:v>
                </c:pt>
                <c:pt idx="179">
                  <c:v>1146.427523247988</c:v>
                </c:pt>
                <c:pt idx="180">
                  <c:v>1144.786522955124</c:v>
                </c:pt>
                <c:pt idx="181">
                  <c:v>1144.943910925342</c:v>
                </c:pt>
                <c:pt idx="182">
                  <c:v>1139.606681079731</c:v>
                </c:pt>
                <c:pt idx="183">
                  <c:v>1137.539897547772</c:v>
                </c:pt>
                <c:pt idx="184">
                  <c:v>1137.485321944718</c:v>
                </c:pt>
                <c:pt idx="185">
                  <c:v>1129.968595154639</c:v>
                </c:pt>
                <c:pt idx="186">
                  <c:v>1123.722002661824</c:v>
                </c:pt>
                <c:pt idx="187">
                  <c:v>1119.951570513798</c:v>
                </c:pt>
                <c:pt idx="188">
                  <c:v>1118.607485525879</c:v>
                </c:pt>
                <c:pt idx="189">
                  <c:v>1118.620066766809</c:v>
                </c:pt>
                <c:pt idx="190">
                  <c:v>1113.843936056866</c:v>
                </c:pt>
                <c:pt idx="191">
                  <c:v>1107.53632919006</c:v>
                </c:pt>
                <c:pt idx="192">
                  <c:v>1101.861353653981</c:v>
                </c:pt>
                <c:pt idx="193">
                  <c:v>1094.700946040138</c:v>
                </c:pt>
                <c:pt idx="194">
                  <c:v>1088.321590512873</c:v>
                </c:pt>
                <c:pt idx="195">
                  <c:v>1085.233343643685</c:v>
                </c:pt>
                <c:pt idx="196">
                  <c:v>1084.357792765585</c:v>
                </c:pt>
                <c:pt idx="197">
                  <c:v>1084.424959918979</c:v>
                </c:pt>
                <c:pt idx="198">
                  <c:v>1081.997780767583</c:v>
                </c:pt>
                <c:pt idx="199">
                  <c:v>1081.922557740445</c:v>
                </c:pt>
                <c:pt idx="200">
                  <c:v>1075.375374586971</c:v>
                </c:pt>
                <c:pt idx="201">
                  <c:v>1069.360901150556</c:v>
                </c:pt>
                <c:pt idx="202">
                  <c:v>1065.088651500715</c:v>
                </c:pt>
                <c:pt idx="203">
                  <c:v>1061.629000301168</c:v>
                </c:pt>
                <c:pt idx="204">
                  <c:v>1054.843353972817</c:v>
                </c:pt>
                <c:pt idx="205">
                  <c:v>1051.100269904919</c:v>
                </c:pt>
                <c:pt idx="206">
                  <c:v>1049.684783372804</c:v>
                </c:pt>
                <c:pt idx="207">
                  <c:v>1049.740824820855</c:v>
                </c:pt>
                <c:pt idx="208">
                  <c:v>1045.414826468917</c:v>
                </c:pt>
                <c:pt idx="209">
                  <c:v>1043.753078089868</c:v>
                </c:pt>
                <c:pt idx="210">
                  <c:v>1043.706240605972</c:v>
                </c:pt>
                <c:pt idx="211">
                  <c:v>1037.656966099164</c:v>
                </c:pt>
                <c:pt idx="212">
                  <c:v>1033.276757515005</c:v>
                </c:pt>
                <c:pt idx="213">
                  <c:v>1030.398599007988</c:v>
                </c:pt>
                <c:pt idx="214">
                  <c:v>1029.348129265611</c:v>
                </c:pt>
                <c:pt idx="215">
                  <c:v>1029.379523776145</c:v>
                </c:pt>
                <c:pt idx="216">
                  <c:v>1025.739939066847</c:v>
                </c:pt>
                <c:pt idx="217">
                  <c:v>1021.110873189128</c:v>
                </c:pt>
                <c:pt idx="218">
                  <c:v>1016.87388106098</c:v>
                </c:pt>
                <c:pt idx="219">
                  <c:v>1011.542720294367</c:v>
                </c:pt>
                <c:pt idx="220">
                  <c:v>1006.768130982914</c:v>
                </c:pt>
                <c:pt idx="221">
                  <c:v>1004.473327927439</c:v>
                </c:pt>
                <c:pt idx="222">
                  <c:v>1003.7028626891</c:v>
                </c:pt>
                <c:pt idx="223">
                  <c:v>1003.733731231171</c:v>
                </c:pt>
                <c:pt idx="224">
                  <c:v>1003.163709774911</c:v>
                </c:pt>
                <c:pt idx="225">
                  <c:v>1003.145903398037</c:v>
                </c:pt>
                <c:pt idx="226">
                  <c:v>998.2178287366256</c:v>
                </c:pt>
                <c:pt idx="227">
                  <c:v>993.6201416725989</c:v>
                </c:pt>
                <c:pt idx="228">
                  <c:v>990.3463896131381</c:v>
                </c:pt>
                <c:pt idx="229">
                  <c:v>985.5053452119541</c:v>
                </c:pt>
                <c:pt idx="230">
                  <c:v>982.2561282729057</c:v>
                </c:pt>
                <c:pt idx="231">
                  <c:v>981.2319277493463</c:v>
                </c:pt>
                <c:pt idx="232">
                  <c:v>981.2671246684903</c:v>
                </c:pt>
                <c:pt idx="233">
                  <c:v>977.7589048438945</c:v>
                </c:pt>
                <c:pt idx="234">
                  <c:v>976.3740767021719</c:v>
                </c:pt>
                <c:pt idx="235">
                  <c:v>976.4095593105347</c:v>
                </c:pt>
                <c:pt idx="236">
                  <c:v>971.4580318871963</c:v>
                </c:pt>
                <c:pt idx="237">
                  <c:v>967.6589804223966</c:v>
                </c:pt>
                <c:pt idx="238">
                  <c:v>965.3350845702577</c:v>
                </c:pt>
                <c:pt idx="239">
                  <c:v>964.5604713945646</c:v>
                </c:pt>
                <c:pt idx="240">
                  <c:v>964.623001742126</c:v>
                </c:pt>
                <c:pt idx="241">
                  <c:v>961.6919070244684</c:v>
                </c:pt>
                <c:pt idx="242">
                  <c:v>958.0981752391775</c:v>
                </c:pt>
                <c:pt idx="243">
                  <c:v>954.8766206707658</c:v>
                </c:pt>
                <c:pt idx="244">
                  <c:v>950.8313239436524</c:v>
                </c:pt>
                <c:pt idx="245">
                  <c:v>947.1579934818296</c:v>
                </c:pt>
                <c:pt idx="246">
                  <c:v>945.4109350988605</c:v>
                </c:pt>
                <c:pt idx="247">
                  <c:v>944.9369526929083</c:v>
                </c:pt>
                <c:pt idx="248">
                  <c:v>944.9871538954876</c:v>
                </c:pt>
                <c:pt idx="249">
                  <c:v>944.6766858991818</c:v>
                </c:pt>
                <c:pt idx="250">
                  <c:v>944.6204939221319</c:v>
                </c:pt>
                <c:pt idx="251">
                  <c:v>940.7612234781735</c:v>
                </c:pt>
                <c:pt idx="252">
                  <c:v>937.1623486611725</c:v>
                </c:pt>
                <c:pt idx="253">
                  <c:v>934.5423406714845</c:v>
                </c:pt>
                <c:pt idx="254">
                  <c:v>930.6645438896807</c:v>
                </c:pt>
                <c:pt idx="255">
                  <c:v>928.2780670288109</c:v>
                </c:pt>
                <c:pt idx="256">
                  <c:v>927.1570318652169</c:v>
                </c:pt>
                <c:pt idx="257">
                  <c:v>927.1336394539164</c:v>
                </c:pt>
                <c:pt idx="258">
                  <c:v>924.4055016416446</c:v>
                </c:pt>
                <c:pt idx="259">
                  <c:v>923.3030593878657</c:v>
                </c:pt>
                <c:pt idx="260">
                  <c:v>923.3435589019829</c:v>
                </c:pt>
                <c:pt idx="261">
                  <c:v>919.4674224736973</c:v>
                </c:pt>
                <c:pt idx="262">
                  <c:v>916.6959176207927</c:v>
                </c:pt>
                <c:pt idx="263">
                  <c:v>914.6972972841124</c:v>
                </c:pt>
                <c:pt idx="264">
                  <c:v>913.904293378386</c:v>
                </c:pt>
                <c:pt idx="265">
                  <c:v>913.9219345044327</c:v>
                </c:pt>
                <c:pt idx="266">
                  <c:v>911.5596474462634</c:v>
                </c:pt>
                <c:pt idx="267">
                  <c:v>908.5976422435878</c:v>
                </c:pt>
                <c:pt idx="268">
                  <c:v>905.9400893401587</c:v>
                </c:pt>
                <c:pt idx="269">
                  <c:v>902.5798029288061</c:v>
                </c:pt>
                <c:pt idx="270">
                  <c:v>899.5869796680208</c:v>
                </c:pt>
                <c:pt idx="271">
                  <c:v>898.1536083009653</c:v>
                </c:pt>
                <c:pt idx="272">
                  <c:v>896.0668863134779</c:v>
                </c:pt>
                <c:pt idx="273">
                  <c:v>893.8907214465731</c:v>
                </c:pt>
                <c:pt idx="274">
                  <c:v>892.1640462318552</c:v>
                </c:pt>
                <c:pt idx="275">
                  <c:v>891.4298391605128</c:v>
                </c:pt>
                <c:pt idx="276">
                  <c:v>891.3948639180426</c:v>
                </c:pt>
                <c:pt idx="277">
                  <c:v>888.7527531587829</c:v>
                </c:pt>
                <c:pt idx="278">
                  <c:v>886.9621235835212</c:v>
                </c:pt>
                <c:pt idx="279">
                  <c:v>884.085589933709</c:v>
                </c:pt>
                <c:pt idx="280">
                  <c:v>882.0836147946834</c:v>
                </c:pt>
                <c:pt idx="281">
                  <c:v>881.4732705943599</c:v>
                </c:pt>
                <c:pt idx="282">
                  <c:v>881.463947678234</c:v>
                </c:pt>
                <c:pt idx="283">
                  <c:v>879.5141907076772</c:v>
                </c:pt>
                <c:pt idx="284">
                  <c:v>878.7923077663792</c:v>
                </c:pt>
                <c:pt idx="285">
                  <c:v>878.8177821481526</c:v>
                </c:pt>
                <c:pt idx="286">
                  <c:v>875.7266640504297</c:v>
                </c:pt>
                <c:pt idx="287">
                  <c:v>873.0657244523975</c:v>
                </c:pt>
                <c:pt idx="288">
                  <c:v>871.5843478001402</c:v>
                </c:pt>
                <c:pt idx="289">
                  <c:v>871.153992985801</c:v>
                </c:pt>
                <c:pt idx="290">
                  <c:v>871.1982122810649</c:v>
                </c:pt>
                <c:pt idx="291">
                  <c:v>869.3580467095761</c:v>
                </c:pt>
                <c:pt idx="292">
                  <c:v>867.154015601374</c:v>
                </c:pt>
                <c:pt idx="293">
                  <c:v>865.1822158675405</c:v>
                </c:pt>
                <c:pt idx="294">
                  <c:v>862.6696807609342</c:v>
                </c:pt>
                <c:pt idx="295">
                  <c:v>860.2966578751925</c:v>
                </c:pt>
                <c:pt idx="296">
                  <c:v>859.1846528614972</c:v>
                </c:pt>
                <c:pt idx="297">
                  <c:v>857.4733094953958</c:v>
                </c:pt>
                <c:pt idx="298">
                  <c:v>855.7256017696866</c:v>
                </c:pt>
                <c:pt idx="299">
                  <c:v>854.3484416264596</c:v>
                </c:pt>
                <c:pt idx="300">
                  <c:v>853.7461192088974</c:v>
                </c:pt>
                <c:pt idx="301">
                  <c:v>853.7373627775005</c:v>
                </c:pt>
                <c:pt idx="302">
                  <c:v>851.2423523579531</c:v>
                </c:pt>
                <c:pt idx="303">
                  <c:v>849.6047167074889</c:v>
                </c:pt>
                <c:pt idx="304">
                  <c:v>847.200316331349</c:v>
                </c:pt>
                <c:pt idx="305">
                  <c:v>845.9414973385395</c:v>
                </c:pt>
                <c:pt idx="306">
                  <c:v>845.2330231761484</c:v>
                </c:pt>
                <c:pt idx="307">
                  <c:v>845.291673344944</c:v>
                </c:pt>
                <c:pt idx="308">
                  <c:v>843.6953473919923</c:v>
                </c:pt>
                <c:pt idx="309">
                  <c:v>843.0947327232515</c:v>
                </c:pt>
                <c:pt idx="310">
                  <c:v>843.1185684210719</c:v>
                </c:pt>
                <c:pt idx="311">
                  <c:v>840.7674275127059</c:v>
                </c:pt>
                <c:pt idx="312">
                  <c:v>839.3275883326638</c:v>
                </c:pt>
                <c:pt idx="313">
                  <c:v>838.1186183738564</c:v>
                </c:pt>
                <c:pt idx="314">
                  <c:v>837.5841106607551</c:v>
                </c:pt>
                <c:pt idx="315">
                  <c:v>837.5893247550863</c:v>
                </c:pt>
                <c:pt idx="316">
                  <c:v>836.236849937303</c:v>
                </c:pt>
                <c:pt idx="317">
                  <c:v>834.4434033053568</c:v>
                </c:pt>
                <c:pt idx="318">
                  <c:v>832.8389261613993</c:v>
                </c:pt>
                <c:pt idx="319">
                  <c:v>830.6187137628119</c:v>
                </c:pt>
                <c:pt idx="320">
                  <c:v>828.5512329628092</c:v>
                </c:pt>
                <c:pt idx="321">
                  <c:v>827.4950839170344</c:v>
                </c:pt>
                <c:pt idx="322">
                  <c:v>826.0686291950828</c:v>
                </c:pt>
                <c:pt idx="323">
                  <c:v>824.5659569773242</c:v>
                </c:pt>
                <c:pt idx="324">
                  <c:v>823.4071471527257</c:v>
                </c:pt>
                <c:pt idx="325">
                  <c:v>822.9253692040153</c:v>
                </c:pt>
                <c:pt idx="326">
                  <c:v>822.9696211131622</c:v>
                </c:pt>
                <c:pt idx="327">
                  <c:v>821.3840447720515</c:v>
                </c:pt>
                <c:pt idx="328">
                  <c:v>820.3722541460872</c:v>
                </c:pt>
                <c:pt idx="329">
                  <c:v>818.5865596176782</c:v>
                </c:pt>
                <c:pt idx="330">
                  <c:v>817.2353922760661</c:v>
                </c:pt>
                <c:pt idx="331">
                  <c:v>816.986291534861</c:v>
                </c:pt>
                <c:pt idx="332">
                  <c:v>816.9768945951988</c:v>
                </c:pt>
                <c:pt idx="333">
                  <c:v>815.8702089922299</c:v>
                </c:pt>
                <c:pt idx="334">
                  <c:v>815.5195894632703</c:v>
                </c:pt>
                <c:pt idx="335">
                  <c:v>815.5494429368869</c:v>
                </c:pt>
                <c:pt idx="336">
                  <c:v>813.5672160093932</c:v>
                </c:pt>
                <c:pt idx="337">
                  <c:v>811.5700399206031</c:v>
                </c:pt>
                <c:pt idx="338">
                  <c:v>810.6987772419902</c:v>
                </c:pt>
                <c:pt idx="339">
                  <c:v>810.5368958225046</c:v>
                </c:pt>
                <c:pt idx="340">
                  <c:v>810.5810548654952</c:v>
                </c:pt>
                <c:pt idx="341">
                  <c:v>809.4714301501031</c:v>
                </c:pt>
                <c:pt idx="342">
                  <c:v>808.2160732082672</c:v>
                </c:pt>
                <c:pt idx="343">
                  <c:v>807.1184914449492</c:v>
                </c:pt>
                <c:pt idx="344">
                  <c:v>805.6708936745869</c:v>
                </c:pt>
                <c:pt idx="345">
                  <c:v>804.2111189921479</c:v>
                </c:pt>
                <c:pt idx="346">
                  <c:v>803.5887440359558</c:v>
                </c:pt>
                <c:pt idx="347">
                  <c:v>802.4978715440083</c:v>
                </c:pt>
                <c:pt idx="348">
                  <c:v>801.4486778240117</c:v>
                </c:pt>
                <c:pt idx="349">
                  <c:v>800.621194012472</c:v>
                </c:pt>
                <c:pt idx="350">
                  <c:v>800.2694062424713</c:v>
                </c:pt>
                <c:pt idx="351">
                  <c:v>800.2616530251627</c:v>
                </c:pt>
                <c:pt idx="352">
                  <c:v>798.5061327028155</c:v>
                </c:pt>
                <c:pt idx="353">
                  <c:v>797.3913929168947</c:v>
                </c:pt>
                <c:pt idx="354">
                  <c:v>795.825448811353</c:v>
                </c:pt>
                <c:pt idx="355">
                  <c:v>795.2237852936227</c:v>
                </c:pt>
                <c:pt idx="356">
                  <c:v>794.6836388146369</c:v>
                </c:pt>
                <c:pt idx="357">
                  <c:v>794.7439578859385</c:v>
                </c:pt>
                <c:pt idx="358">
                  <c:v>793.7499098524743</c:v>
                </c:pt>
                <c:pt idx="359">
                  <c:v>793.3785717073723</c:v>
                </c:pt>
                <c:pt idx="360">
                  <c:v>793.394807197294</c:v>
                </c:pt>
                <c:pt idx="361">
                  <c:v>791.9615826085062</c:v>
                </c:pt>
                <c:pt idx="362">
                  <c:v>791.5680299322248</c:v>
                </c:pt>
                <c:pt idx="363">
                  <c:v>790.9082095096103</c:v>
                </c:pt>
                <c:pt idx="364">
                  <c:v>790.5137797058288</c:v>
                </c:pt>
                <c:pt idx="365">
                  <c:v>790.5147040390168</c:v>
                </c:pt>
                <c:pt idx="366">
                  <c:v>789.8666504729055</c:v>
                </c:pt>
                <c:pt idx="367">
                  <c:v>788.9150500606122</c:v>
                </c:pt>
                <c:pt idx="368">
                  <c:v>788.0768372794149</c:v>
                </c:pt>
                <c:pt idx="369">
                  <c:v>786.686043489981</c:v>
                </c:pt>
                <c:pt idx="370">
                  <c:v>785.3132014342731</c:v>
                </c:pt>
                <c:pt idx="371">
                  <c:v>784.5398715299805</c:v>
                </c:pt>
                <c:pt idx="372">
                  <c:v>784.5594158384506</c:v>
                </c:pt>
                <c:pt idx="373">
                  <c:v>783.346489242606</c:v>
                </c:pt>
                <c:pt idx="374">
                  <c:v>782.6387386852965</c:v>
                </c:pt>
                <c:pt idx="375">
                  <c:v>782.3677656280934</c:v>
                </c:pt>
                <c:pt idx="376">
                  <c:v>782.4193432654658</c:v>
                </c:pt>
                <c:pt idx="377">
                  <c:v>781.8352890663137</c:v>
                </c:pt>
                <c:pt idx="378">
                  <c:v>781.5176634631459</c:v>
                </c:pt>
                <c:pt idx="379">
                  <c:v>780.6566845516442</c:v>
                </c:pt>
                <c:pt idx="380">
                  <c:v>779.7767549762187</c:v>
                </c:pt>
                <c:pt idx="381">
                  <c:v>779.8429014678821</c:v>
                </c:pt>
                <c:pt idx="382">
                  <c:v>779.8511077085589</c:v>
                </c:pt>
                <c:pt idx="383">
                  <c:v>779.3899882328058</c:v>
                </c:pt>
                <c:pt idx="384">
                  <c:v>779.3261055614919</c:v>
                </c:pt>
                <c:pt idx="385">
                  <c:v>779.2727617541616</c:v>
                </c:pt>
                <c:pt idx="386">
                  <c:v>778.3089332156945</c:v>
                </c:pt>
                <c:pt idx="387">
                  <c:v>776.6594249632446</c:v>
                </c:pt>
                <c:pt idx="388">
                  <c:v>776.232506781652</c:v>
                </c:pt>
                <c:pt idx="389">
                  <c:v>776.3248193251655</c:v>
                </c:pt>
                <c:pt idx="390">
                  <c:v>776.1968162347728</c:v>
                </c:pt>
                <c:pt idx="391">
                  <c:v>776.137807647261</c:v>
                </c:pt>
                <c:pt idx="392">
                  <c:v>775.3518937961575</c:v>
                </c:pt>
                <c:pt idx="393">
                  <c:v>774.8854775184111</c:v>
                </c:pt>
                <c:pt idx="394">
                  <c:v>774.4047269478117</c:v>
                </c:pt>
                <c:pt idx="395">
                  <c:v>773.9381851239575</c:v>
                </c:pt>
                <c:pt idx="396">
                  <c:v>773.943559263121</c:v>
                </c:pt>
                <c:pt idx="397">
                  <c:v>773.9967881608898</c:v>
                </c:pt>
                <c:pt idx="398">
                  <c:v>773.5969284368547</c:v>
                </c:pt>
                <c:pt idx="399">
                  <c:v>773.4018066741002</c:v>
                </c:pt>
                <c:pt idx="400">
                  <c:v>773.3284191083783</c:v>
                </c:pt>
                <c:pt idx="401">
                  <c:v>773.3613197598286</c:v>
                </c:pt>
                <c:pt idx="402">
                  <c:v>772.2514574010311</c:v>
                </c:pt>
                <c:pt idx="403">
                  <c:v>771.5691788562719</c:v>
                </c:pt>
                <c:pt idx="404">
                  <c:v>771.3635891579277</c:v>
                </c:pt>
                <c:pt idx="405">
                  <c:v>770.9104639458729</c:v>
                </c:pt>
                <c:pt idx="406">
                  <c:v>770.7643270542552</c:v>
                </c:pt>
                <c:pt idx="407">
                  <c:v>770.7751630637023</c:v>
                </c:pt>
                <c:pt idx="408">
                  <c:v>770.3356983208154</c:v>
                </c:pt>
                <c:pt idx="409">
                  <c:v>770.3288295309492</c:v>
                </c:pt>
                <c:pt idx="410">
                  <c:v>769.7648596027291</c:v>
                </c:pt>
                <c:pt idx="411">
                  <c:v>769.0846024585348</c:v>
                </c:pt>
                <c:pt idx="412">
                  <c:v>769.8299954671254</c:v>
                </c:pt>
                <c:pt idx="413">
                  <c:v>769.6902655677388</c:v>
                </c:pt>
                <c:pt idx="414">
                  <c:v>769.633683877837</c:v>
                </c:pt>
                <c:pt idx="415">
                  <c:v>769.5849250031533</c:v>
                </c:pt>
                <c:pt idx="416">
                  <c:v>769.4822541949419</c:v>
                </c:pt>
                <c:pt idx="417">
                  <c:v>769.3613856631958</c:v>
                </c:pt>
                <c:pt idx="418">
                  <c:v>769.2298110939031</c:v>
                </c:pt>
                <c:pt idx="419">
                  <c:v>769.2366540810303</c:v>
                </c:pt>
                <c:pt idx="420">
                  <c:v>768.5222325504586</c:v>
                </c:pt>
                <c:pt idx="421">
                  <c:v>767.9652544663594</c:v>
                </c:pt>
                <c:pt idx="422">
                  <c:v>768.0179688023617</c:v>
                </c:pt>
                <c:pt idx="423">
                  <c:v>767.358425769448</c:v>
                </c:pt>
                <c:pt idx="424">
                  <c:v>766.9568989578128</c:v>
                </c:pt>
                <c:pt idx="425">
                  <c:v>766.9955340274798</c:v>
                </c:pt>
                <c:pt idx="426">
                  <c:v>766.7890333413122</c:v>
                </c:pt>
                <c:pt idx="427">
                  <c:v>766.8357196023368</c:v>
                </c:pt>
                <c:pt idx="428">
                  <c:v>767.4185113119811</c:v>
                </c:pt>
                <c:pt idx="429">
                  <c:v>767.6280087573381</c:v>
                </c:pt>
                <c:pt idx="430">
                  <c:v>767.2868454217935</c:v>
                </c:pt>
                <c:pt idx="431">
                  <c:v>767.2282421446256</c:v>
                </c:pt>
                <c:pt idx="432">
                  <c:v>767.0128868716288</c:v>
                </c:pt>
                <c:pt idx="433">
                  <c:v>767.0917600922314</c:v>
                </c:pt>
                <c:pt idx="434">
                  <c:v>767.1751480739728</c:v>
                </c:pt>
                <c:pt idx="435">
                  <c:v>767.0784538593119</c:v>
                </c:pt>
                <c:pt idx="436">
                  <c:v>767.2492037879338</c:v>
                </c:pt>
                <c:pt idx="437">
                  <c:v>766.0784634993172</c:v>
                </c:pt>
                <c:pt idx="438">
                  <c:v>767.3495727850762</c:v>
                </c:pt>
                <c:pt idx="439">
                  <c:v>767.0157920571063</c:v>
                </c:pt>
                <c:pt idx="440">
                  <c:v>766.9505468524253</c:v>
                </c:pt>
                <c:pt idx="441">
                  <c:v>766.6700806269134</c:v>
                </c:pt>
                <c:pt idx="442">
                  <c:v>766.9320915590207</c:v>
                </c:pt>
                <c:pt idx="443">
                  <c:v>766.7329629129791</c:v>
                </c:pt>
                <c:pt idx="444">
                  <c:v>767.0009434819094</c:v>
                </c:pt>
                <c:pt idx="445">
                  <c:v>766.4784456707214</c:v>
                </c:pt>
                <c:pt idx="446">
                  <c:v>767.0732749049364</c:v>
                </c:pt>
                <c:pt idx="447">
                  <c:v>766.8187215110079</c:v>
                </c:pt>
                <c:pt idx="448">
                  <c:v>766.8831241431781</c:v>
                </c:pt>
                <c:pt idx="449">
                  <c:v>766.8422526640587</c:v>
                </c:pt>
                <c:pt idx="450">
                  <c:v>767.3739280492391</c:v>
                </c:pt>
                <c:pt idx="451">
                  <c:v>766.6608795267042</c:v>
                </c:pt>
                <c:pt idx="452">
                  <c:v>766.7977385323916</c:v>
                </c:pt>
                <c:pt idx="453">
                  <c:v>766.4744507596237</c:v>
                </c:pt>
                <c:pt idx="454">
                  <c:v>766.3361174060348</c:v>
                </c:pt>
                <c:pt idx="455">
                  <c:v>766.8970362883439</c:v>
                </c:pt>
                <c:pt idx="456">
                  <c:v>766.5947191384454</c:v>
                </c:pt>
                <c:pt idx="457">
                  <c:v>766.6688731997815</c:v>
                </c:pt>
                <c:pt idx="458">
                  <c:v>766.8602315429654</c:v>
                </c:pt>
                <c:pt idx="459">
                  <c:v>766.6985837233351</c:v>
                </c:pt>
                <c:pt idx="460">
                  <c:v>766.798826327594</c:v>
                </c:pt>
                <c:pt idx="461">
                  <c:v>767.2907558815078</c:v>
                </c:pt>
                <c:pt idx="462">
                  <c:v>765.8671255907014</c:v>
                </c:pt>
                <c:pt idx="463">
                  <c:v>766.7777132379423</c:v>
                </c:pt>
                <c:pt idx="464">
                  <c:v>766.9273347225619</c:v>
                </c:pt>
                <c:pt idx="465">
                  <c:v>766.8848979947692</c:v>
                </c:pt>
                <c:pt idx="466">
                  <c:v>766.7623110551264</c:v>
                </c:pt>
                <c:pt idx="467">
                  <c:v>766.6384454039753</c:v>
                </c:pt>
                <c:pt idx="468">
                  <c:v>766.6324060632789</c:v>
                </c:pt>
                <c:pt idx="469">
                  <c:v>766.7318497973055</c:v>
                </c:pt>
                <c:pt idx="470">
                  <c:v>766.6519667426277</c:v>
                </c:pt>
                <c:pt idx="471">
                  <c:v>766.9706243448999</c:v>
                </c:pt>
                <c:pt idx="472">
                  <c:v>766.9124465689413</c:v>
                </c:pt>
                <c:pt idx="473">
                  <c:v>767.0896337496189</c:v>
                </c:pt>
                <c:pt idx="474">
                  <c:v>766.8935114786392</c:v>
                </c:pt>
                <c:pt idx="475">
                  <c:v>766.9874943282284</c:v>
                </c:pt>
                <c:pt idx="476">
                  <c:v>766.8519193990621</c:v>
                </c:pt>
                <c:pt idx="477">
                  <c:v>766.8871461067148</c:v>
                </c:pt>
                <c:pt idx="478">
                  <c:v>766.8589149396739</c:v>
                </c:pt>
                <c:pt idx="479">
                  <c:v>766.5852181554089</c:v>
                </c:pt>
                <c:pt idx="480">
                  <c:v>766.3868602763991</c:v>
                </c:pt>
                <c:pt idx="481">
                  <c:v>766.1448997913316</c:v>
                </c:pt>
                <c:pt idx="482">
                  <c:v>766.5389095415874</c:v>
                </c:pt>
                <c:pt idx="483">
                  <c:v>766.1563955820226</c:v>
                </c:pt>
                <c:pt idx="484">
                  <c:v>766.1107347616638</c:v>
                </c:pt>
                <c:pt idx="485">
                  <c:v>766.1788424363706</c:v>
                </c:pt>
                <c:pt idx="486">
                  <c:v>766.0108939372298</c:v>
                </c:pt>
                <c:pt idx="487">
                  <c:v>766.0573448009939</c:v>
                </c:pt>
                <c:pt idx="488">
                  <c:v>765.716378679365</c:v>
                </c:pt>
                <c:pt idx="489">
                  <c:v>766.0729889479927</c:v>
                </c:pt>
                <c:pt idx="490">
                  <c:v>766.1236385920641</c:v>
                </c:pt>
                <c:pt idx="491">
                  <c:v>766.0479231120838</c:v>
                </c:pt>
                <c:pt idx="492">
                  <c:v>766.0693721155531</c:v>
                </c:pt>
                <c:pt idx="493">
                  <c:v>766.0951602963286</c:v>
                </c:pt>
                <c:pt idx="494">
                  <c:v>765.9563111617585</c:v>
                </c:pt>
                <c:pt idx="495">
                  <c:v>766.0101294513649</c:v>
                </c:pt>
                <c:pt idx="496">
                  <c:v>765.8632016669866</c:v>
                </c:pt>
                <c:pt idx="497">
                  <c:v>766.1632369116704</c:v>
                </c:pt>
                <c:pt idx="498">
                  <c:v>765.766611375676</c:v>
                </c:pt>
                <c:pt idx="499">
                  <c:v>765.989476232381</c:v>
                </c:pt>
                <c:pt idx="500">
                  <c:v>765.9553678574538</c:v>
                </c:pt>
                <c:pt idx="501">
                  <c:v>766.0648311499773</c:v>
                </c:pt>
                <c:pt idx="502">
                  <c:v>765.7481707371203</c:v>
                </c:pt>
                <c:pt idx="503">
                  <c:v>765.9675066352381</c:v>
                </c:pt>
                <c:pt idx="504">
                  <c:v>766.2185912383401</c:v>
                </c:pt>
                <c:pt idx="505">
                  <c:v>766.3529974195678</c:v>
                </c:pt>
                <c:pt idx="506">
                  <c:v>766.8083520554935</c:v>
                </c:pt>
                <c:pt idx="507">
                  <c:v>766.8515454070697</c:v>
                </c:pt>
                <c:pt idx="508">
                  <c:v>767.0133987338032</c:v>
                </c:pt>
                <c:pt idx="509">
                  <c:v>766.8503337382029</c:v>
                </c:pt>
                <c:pt idx="510">
                  <c:v>766.7515604485531</c:v>
                </c:pt>
                <c:pt idx="511">
                  <c:v>766.9909762151053</c:v>
                </c:pt>
                <c:pt idx="512">
                  <c:v>766.5345227656877</c:v>
                </c:pt>
                <c:pt idx="513">
                  <c:v>766.8821060895001</c:v>
                </c:pt>
                <c:pt idx="514">
                  <c:v>766.7851096993851</c:v>
                </c:pt>
                <c:pt idx="515">
                  <c:v>766.8379952960144</c:v>
                </c:pt>
                <c:pt idx="516">
                  <c:v>766.5685034454591</c:v>
                </c:pt>
                <c:pt idx="517">
                  <c:v>766.6467393147782</c:v>
                </c:pt>
                <c:pt idx="518">
                  <c:v>766.1648646091539</c:v>
                </c:pt>
                <c:pt idx="519">
                  <c:v>766.1879384103601</c:v>
                </c:pt>
                <c:pt idx="520">
                  <c:v>766.0178706968819</c:v>
                </c:pt>
                <c:pt idx="521">
                  <c:v>766.0108036338102</c:v>
                </c:pt>
                <c:pt idx="522">
                  <c:v>766.148070824725</c:v>
                </c:pt>
                <c:pt idx="523">
                  <c:v>766.0155415357962</c:v>
                </c:pt>
                <c:pt idx="524">
                  <c:v>765.7774203100199</c:v>
                </c:pt>
                <c:pt idx="525">
                  <c:v>765.986971217455</c:v>
                </c:pt>
                <c:pt idx="526">
                  <c:v>766.0437385064853</c:v>
                </c:pt>
                <c:pt idx="527">
                  <c:v>765.9875107927422</c:v>
                </c:pt>
                <c:pt idx="528">
                  <c:v>766.1489156598935</c:v>
                </c:pt>
                <c:pt idx="529">
                  <c:v>765.8413256652925</c:v>
                </c:pt>
                <c:pt idx="530">
                  <c:v>765.9418725833723</c:v>
                </c:pt>
                <c:pt idx="531">
                  <c:v>766.0733168118143</c:v>
                </c:pt>
                <c:pt idx="532">
                  <c:v>765.8843518453048</c:v>
                </c:pt>
                <c:pt idx="533">
                  <c:v>765.9811667428917</c:v>
                </c:pt>
                <c:pt idx="534">
                  <c:v>765.8703666510821</c:v>
                </c:pt>
                <c:pt idx="535">
                  <c:v>766.1026186315228</c:v>
                </c:pt>
                <c:pt idx="536">
                  <c:v>765.7364866867669</c:v>
                </c:pt>
                <c:pt idx="537">
                  <c:v>766.0149470621578</c:v>
                </c:pt>
                <c:pt idx="538">
                  <c:v>765.8686541669609</c:v>
                </c:pt>
                <c:pt idx="539">
                  <c:v>765.8702643173436</c:v>
                </c:pt>
                <c:pt idx="540">
                  <c:v>765.8990159834132</c:v>
                </c:pt>
                <c:pt idx="541">
                  <c:v>765.9033743305774</c:v>
                </c:pt>
                <c:pt idx="542">
                  <c:v>766.093045574645</c:v>
                </c:pt>
                <c:pt idx="543">
                  <c:v>765.6683857507081</c:v>
                </c:pt>
                <c:pt idx="544">
                  <c:v>765.839984108543</c:v>
                </c:pt>
                <c:pt idx="545">
                  <c:v>766.0055546173304</c:v>
                </c:pt>
                <c:pt idx="546">
                  <c:v>765.6577619846342</c:v>
                </c:pt>
                <c:pt idx="547">
                  <c:v>765.9284215268758</c:v>
                </c:pt>
                <c:pt idx="548">
                  <c:v>765.8338444598272</c:v>
                </c:pt>
                <c:pt idx="549">
                  <c:v>765.9212632045661</c:v>
                </c:pt>
                <c:pt idx="550">
                  <c:v>765.7395939207345</c:v>
                </c:pt>
                <c:pt idx="551">
                  <c:v>765.8769399339435</c:v>
                </c:pt>
                <c:pt idx="552">
                  <c:v>765.9911255147969</c:v>
                </c:pt>
                <c:pt idx="553">
                  <c:v>765.7953151209183</c:v>
                </c:pt>
                <c:pt idx="554">
                  <c:v>765.7338011727865</c:v>
                </c:pt>
                <c:pt idx="555">
                  <c:v>765.9435027956632</c:v>
                </c:pt>
                <c:pt idx="556">
                  <c:v>765.913906873689</c:v>
                </c:pt>
                <c:pt idx="557">
                  <c:v>765.7039185510594</c:v>
                </c:pt>
                <c:pt idx="558">
                  <c:v>766.1323559843046</c:v>
                </c:pt>
                <c:pt idx="559">
                  <c:v>766.082124034116</c:v>
                </c:pt>
                <c:pt idx="560">
                  <c:v>765.8629048138295</c:v>
                </c:pt>
                <c:pt idx="561">
                  <c:v>765.8910151095064</c:v>
                </c:pt>
                <c:pt idx="562">
                  <c:v>765.9433903189994</c:v>
                </c:pt>
                <c:pt idx="563">
                  <c:v>765.8984548687896</c:v>
                </c:pt>
                <c:pt idx="564">
                  <c:v>765.8800057636925</c:v>
                </c:pt>
                <c:pt idx="565">
                  <c:v>765.9447308331271</c:v>
                </c:pt>
                <c:pt idx="566">
                  <c:v>766.0075250311639</c:v>
                </c:pt>
                <c:pt idx="567">
                  <c:v>766.0039129531012</c:v>
                </c:pt>
                <c:pt idx="568">
                  <c:v>766.0166096137464</c:v>
                </c:pt>
                <c:pt idx="569">
                  <c:v>765.997438434469</c:v>
                </c:pt>
                <c:pt idx="570">
                  <c:v>765.9565962104822</c:v>
                </c:pt>
                <c:pt idx="571">
                  <c:v>766.0792792859131</c:v>
                </c:pt>
                <c:pt idx="572">
                  <c:v>766.0654431919704</c:v>
                </c:pt>
                <c:pt idx="573">
                  <c:v>766.1360963481158</c:v>
                </c:pt>
                <c:pt idx="574">
                  <c:v>766.0940994467677</c:v>
                </c:pt>
                <c:pt idx="575">
                  <c:v>766.2668833343068</c:v>
                </c:pt>
                <c:pt idx="576">
                  <c:v>766.1005957601342</c:v>
                </c:pt>
                <c:pt idx="577">
                  <c:v>766.2032175334783</c:v>
                </c:pt>
                <c:pt idx="578">
                  <c:v>766.0252638666958</c:v>
                </c:pt>
                <c:pt idx="579">
                  <c:v>765.9177061441501</c:v>
                </c:pt>
                <c:pt idx="580">
                  <c:v>766.0874188945247</c:v>
                </c:pt>
                <c:pt idx="581">
                  <c:v>765.8381707997412</c:v>
                </c:pt>
                <c:pt idx="582">
                  <c:v>766.039513610702</c:v>
                </c:pt>
                <c:pt idx="583">
                  <c:v>765.9930006534864</c:v>
                </c:pt>
                <c:pt idx="584">
                  <c:v>765.9798405193746</c:v>
                </c:pt>
                <c:pt idx="585">
                  <c:v>765.8793014067551</c:v>
                </c:pt>
                <c:pt idx="586">
                  <c:v>766.0610142259327</c:v>
                </c:pt>
                <c:pt idx="587">
                  <c:v>765.9581097823918</c:v>
                </c:pt>
                <c:pt idx="588">
                  <c:v>765.9017589444019</c:v>
                </c:pt>
                <c:pt idx="589">
                  <c:v>766.1095534280972</c:v>
                </c:pt>
                <c:pt idx="590">
                  <c:v>766.0223394967556</c:v>
                </c:pt>
                <c:pt idx="591">
                  <c:v>765.8978222625606</c:v>
                </c:pt>
                <c:pt idx="592">
                  <c:v>765.9668275452244</c:v>
                </c:pt>
                <c:pt idx="593">
                  <c:v>765.9483810635662</c:v>
                </c:pt>
                <c:pt idx="594">
                  <c:v>765.9896062940749</c:v>
                </c:pt>
                <c:pt idx="595">
                  <c:v>765.8206491783817</c:v>
                </c:pt>
                <c:pt idx="596">
                  <c:v>765.9425805257594</c:v>
                </c:pt>
                <c:pt idx="597">
                  <c:v>765.8590314691912</c:v>
                </c:pt>
                <c:pt idx="598">
                  <c:v>765.808268817551</c:v>
                </c:pt>
                <c:pt idx="599">
                  <c:v>765.9238687342092</c:v>
                </c:pt>
                <c:pt idx="600">
                  <c:v>765.7939605312663</c:v>
                </c:pt>
                <c:pt idx="601">
                  <c:v>765.7677781193986</c:v>
                </c:pt>
                <c:pt idx="602">
                  <c:v>765.7770632207663</c:v>
                </c:pt>
                <c:pt idx="603">
                  <c:v>765.7076954149447</c:v>
                </c:pt>
                <c:pt idx="604">
                  <c:v>765.7886207271901</c:v>
                </c:pt>
                <c:pt idx="605">
                  <c:v>765.8254466934033</c:v>
                </c:pt>
                <c:pt idx="606">
                  <c:v>765.738167656539</c:v>
                </c:pt>
                <c:pt idx="607">
                  <c:v>765.9039634409846</c:v>
                </c:pt>
                <c:pt idx="608">
                  <c:v>765.7827097578501</c:v>
                </c:pt>
                <c:pt idx="609">
                  <c:v>765.5842228257563</c:v>
                </c:pt>
                <c:pt idx="610">
                  <c:v>765.8518026111443</c:v>
                </c:pt>
                <c:pt idx="611">
                  <c:v>765.7829669651393</c:v>
                </c:pt>
                <c:pt idx="612">
                  <c:v>765.7780554261707</c:v>
                </c:pt>
                <c:pt idx="613">
                  <c:v>765.7957360830076</c:v>
                </c:pt>
                <c:pt idx="614">
                  <c:v>765.7179831393254</c:v>
                </c:pt>
                <c:pt idx="615">
                  <c:v>765.7875804846839</c:v>
                </c:pt>
                <c:pt idx="616">
                  <c:v>765.7127176110113</c:v>
                </c:pt>
                <c:pt idx="617">
                  <c:v>765.7497513341713</c:v>
                </c:pt>
                <c:pt idx="618">
                  <c:v>765.7386697085944</c:v>
                </c:pt>
                <c:pt idx="619">
                  <c:v>765.7623473004337</c:v>
                </c:pt>
                <c:pt idx="620">
                  <c:v>765.697523092402</c:v>
                </c:pt>
                <c:pt idx="621">
                  <c:v>765.729665166766</c:v>
                </c:pt>
                <c:pt idx="622">
                  <c:v>765.7663240575172</c:v>
                </c:pt>
                <c:pt idx="623">
                  <c:v>765.7343268561931</c:v>
                </c:pt>
                <c:pt idx="624">
                  <c:v>765.6945734315891</c:v>
                </c:pt>
                <c:pt idx="625">
                  <c:v>765.6455066101298</c:v>
                </c:pt>
                <c:pt idx="626">
                  <c:v>765.6768819308994</c:v>
                </c:pt>
                <c:pt idx="627">
                  <c:v>765.7450888993069</c:v>
                </c:pt>
                <c:pt idx="628">
                  <c:v>765.7131511516513</c:v>
                </c:pt>
                <c:pt idx="629">
                  <c:v>765.7733698934258</c:v>
                </c:pt>
                <c:pt idx="630">
                  <c:v>765.7544600684797</c:v>
                </c:pt>
                <c:pt idx="631">
                  <c:v>765.772641722052</c:v>
                </c:pt>
                <c:pt idx="632">
                  <c:v>765.7913938849458</c:v>
                </c:pt>
                <c:pt idx="633">
                  <c:v>765.8730533189902</c:v>
                </c:pt>
                <c:pt idx="634">
                  <c:v>765.7871659397152</c:v>
                </c:pt>
                <c:pt idx="635">
                  <c:v>765.7390422189936</c:v>
                </c:pt>
                <c:pt idx="636">
                  <c:v>765.7892273725602</c:v>
                </c:pt>
                <c:pt idx="637">
                  <c:v>765.8430700519002</c:v>
                </c:pt>
                <c:pt idx="638">
                  <c:v>765.7972547530671</c:v>
                </c:pt>
                <c:pt idx="639">
                  <c:v>765.7880600055036</c:v>
                </c:pt>
                <c:pt idx="640">
                  <c:v>765.7951139806802</c:v>
                </c:pt>
                <c:pt idx="641">
                  <c:v>765.8436042713436</c:v>
                </c:pt>
                <c:pt idx="642">
                  <c:v>765.8257574342966</c:v>
                </c:pt>
                <c:pt idx="643">
                  <c:v>765.7348932450182</c:v>
                </c:pt>
                <c:pt idx="644">
                  <c:v>765.8354597455976</c:v>
                </c:pt>
                <c:pt idx="645">
                  <c:v>765.8650181063675</c:v>
                </c:pt>
                <c:pt idx="646">
                  <c:v>765.8436796736652</c:v>
                </c:pt>
                <c:pt idx="647">
                  <c:v>765.8046260214812</c:v>
                </c:pt>
                <c:pt idx="648">
                  <c:v>765.8619002550445</c:v>
                </c:pt>
                <c:pt idx="649">
                  <c:v>765.8007196337053</c:v>
                </c:pt>
                <c:pt idx="650">
                  <c:v>765.8700060554796</c:v>
                </c:pt>
                <c:pt idx="651">
                  <c:v>765.8880261198854</c:v>
                </c:pt>
                <c:pt idx="652">
                  <c:v>765.8042919187664</c:v>
                </c:pt>
                <c:pt idx="653">
                  <c:v>765.8181696920583</c:v>
                </c:pt>
                <c:pt idx="654">
                  <c:v>765.8578313482739</c:v>
                </c:pt>
                <c:pt idx="655">
                  <c:v>765.8139101209297</c:v>
                </c:pt>
                <c:pt idx="656">
                  <c:v>765.8117274165019</c:v>
                </c:pt>
                <c:pt idx="657">
                  <c:v>765.8100952861131</c:v>
                </c:pt>
                <c:pt idx="658">
                  <c:v>765.8252676968542</c:v>
                </c:pt>
                <c:pt idx="659">
                  <c:v>765.8388154406183</c:v>
                </c:pt>
                <c:pt idx="660">
                  <c:v>765.8183161527232</c:v>
                </c:pt>
                <c:pt idx="661">
                  <c:v>765.7989766617472</c:v>
                </c:pt>
                <c:pt idx="662">
                  <c:v>765.8091212956356</c:v>
                </c:pt>
                <c:pt idx="663">
                  <c:v>765.8162038840245</c:v>
                </c:pt>
                <c:pt idx="664">
                  <c:v>765.827637420265</c:v>
                </c:pt>
                <c:pt idx="665">
                  <c:v>765.8271350389579</c:v>
                </c:pt>
                <c:pt idx="666">
                  <c:v>765.792699190124</c:v>
                </c:pt>
                <c:pt idx="667">
                  <c:v>765.785073550986</c:v>
                </c:pt>
                <c:pt idx="668">
                  <c:v>765.7461814660169</c:v>
                </c:pt>
                <c:pt idx="669">
                  <c:v>765.7756794985282</c:v>
                </c:pt>
                <c:pt idx="670">
                  <c:v>765.7847700352585</c:v>
                </c:pt>
                <c:pt idx="671">
                  <c:v>765.7835539294279</c:v>
                </c:pt>
                <c:pt idx="672">
                  <c:v>765.7824873010777</c:v>
                </c:pt>
                <c:pt idx="673">
                  <c:v>765.8034948334113</c:v>
                </c:pt>
                <c:pt idx="674">
                  <c:v>765.7676640523574</c:v>
                </c:pt>
                <c:pt idx="675">
                  <c:v>765.8134568356419</c:v>
                </c:pt>
                <c:pt idx="676">
                  <c:v>765.7928307064237</c:v>
                </c:pt>
                <c:pt idx="677">
                  <c:v>765.8070304452399</c:v>
                </c:pt>
                <c:pt idx="678">
                  <c:v>765.8028414574383</c:v>
                </c:pt>
                <c:pt idx="679">
                  <c:v>765.8039284118463</c:v>
                </c:pt>
                <c:pt idx="680">
                  <c:v>765.8085215529198</c:v>
                </c:pt>
                <c:pt idx="681">
                  <c:v>765.7953174131957</c:v>
                </c:pt>
                <c:pt idx="682">
                  <c:v>765.7944735391546</c:v>
                </c:pt>
                <c:pt idx="683">
                  <c:v>765.8227435742133</c:v>
                </c:pt>
                <c:pt idx="684">
                  <c:v>765.7936191963629</c:v>
                </c:pt>
                <c:pt idx="685">
                  <c:v>765.7867139595598</c:v>
                </c:pt>
                <c:pt idx="686">
                  <c:v>765.7848088121667</c:v>
                </c:pt>
                <c:pt idx="687">
                  <c:v>765.7981268371545</c:v>
                </c:pt>
                <c:pt idx="688">
                  <c:v>765.7677694551826</c:v>
                </c:pt>
                <c:pt idx="689">
                  <c:v>765.7795254153298</c:v>
                </c:pt>
                <c:pt idx="690">
                  <c:v>765.7736640990399</c:v>
                </c:pt>
                <c:pt idx="691">
                  <c:v>765.798389974923</c:v>
                </c:pt>
                <c:pt idx="692">
                  <c:v>765.7741347060975</c:v>
                </c:pt>
                <c:pt idx="693">
                  <c:v>765.8407035138208</c:v>
                </c:pt>
                <c:pt idx="694">
                  <c:v>765.7812323559593</c:v>
                </c:pt>
                <c:pt idx="695">
                  <c:v>765.831940627169</c:v>
                </c:pt>
                <c:pt idx="696">
                  <c:v>765.7878956873888</c:v>
                </c:pt>
                <c:pt idx="697">
                  <c:v>765.8367501313919</c:v>
                </c:pt>
                <c:pt idx="698">
                  <c:v>765.8133945395624</c:v>
                </c:pt>
                <c:pt idx="699">
                  <c:v>765.7702070256936</c:v>
                </c:pt>
                <c:pt idx="700">
                  <c:v>765.7916703286743</c:v>
                </c:pt>
                <c:pt idx="701">
                  <c:v>765.7716621046452</c:v>
                </c:pt>
                <c:pt idx="702">
                  <c:v>765.7942984661407</c:v>
                </c:pt>
                <c:pt idx="703">
                  <c:v>765.7702785164444</c:v>
                </c:pt>
                <c:pt idx="704">
                  <c:v>765.815014522375</c:v>
                </c:pt>
                <c:pt idx="705">
                  <c:v>765.8109555529149</c:v>
                </c:pt>
                <c:pt idx="706">
                  <c:v>765.8168904359985</c:v>
                </c:pt>
                <c:pt idx="707">
                  <c:v>765.8104734433809</c:v>
                </c:pt>
                <c:pt idx="708">
                  <c:v>765.8096578036216</c:v>
                </c:pt>
                <c:pt idx="709">
                  <c:v>765.8113355190521</c:v>
                </c:pt>
                <c:pt idx="710">
                  <c:v>765.8269257423683</c:v>
                </c:pt>
                <c:pt idx="711">
                  <c:v>765.8060791305741</c:v>
                </c:pt>
                <c:pt idx="712">
                  <c:v>765.8236263190785</c:v>
                </c:pt>
                <c:pt idx="713">
                  <c:v>765.8065484522223</c:v>
                </c:pt>
                <c:pt idx="714">
                  <c:v>765.8181664677578</c:v>
                </c:pt>
                <c:pt idx="715">
                  <c:v>765.8092728604614</c:v>
                </c:pt>
                <c:pt idx="716">
                  <c:v>765.8056609870519</c:v>
                </c:pt>
                <c:pt idx="717">
                  <c:v>765.814917153822</c:v>
                </c:pt>
                <c:pt idx="718">
                  <c:v>765.8060336010799</c:v>
                </c:pt>
                <c:pt idx="719">
                  <c:v>765.7965720581442</c:v>
                </c:pt>
                <c:pt idx="720">
                  <c:v>765.8068018401184</c:v>
                </c:pt>
                <c:pt idx="721">
                  <c:v>765.8039646465606</c:v>
                </c:pt>
                <c:pt idx="722">
                  <c:v>765.792358894176</c:v>
                </c:pt>
                <c:pt idx="723">
                  <c:v>765.8150743899386</c:v>
                </c:pt>
                <c:pt idx="724">
                  <c:v>765.8189419445864</c:v>
                </c:pt>
                <c:pt idx="725">
                  <c:v>765.8420224972861</c:v>
                </c:pt>
                <c:pt idx="726">
                  <c:v>765.8165281658731</c:v>
                </c:pt>
                <c:pt idx="727">
                  <c:v>765.8180446733462</c:v>
                </c:pt>
                <c:pt idx="728">
                  <c:v>765.8192372594048</c:v>
                </c:pt>
                <c:pt idx="729">
                  <c:v>765.8289707105732</c:v>
                </c:pt>
                <c:pt idx="730">
                  <c:v>765.818735900745</c:v>
                </c:pt>
                <c:pt idx="731">
                  <c:v>765.822094294611</c:v>
                </c:pt>
                <c:pt idx="732">
                  <c:v>765.8255657723</c:v>
                </c:pt>
                <c:pt idx="733">
                  <c:v>765.826715449336</c:v>
                </c:pt>
                <c:pt idx="734">
                  <c:v>765.828775920129</c:v>
                </c:pt>
                <c:pt idx="735">
                  <c:v>765.8454253542079</c:v>
                </c:pt>
                <c:pt idx="736">
                  <c:v>765.8449795745109</c:v>
                </c:pt>
                <c:pt idx="737">
                  <c:v>765.8500835563867</c:v>
                </c:pt>
                <c:pt idx="738">
                  <c:v>765.8464221931746</c:v>
                </c:pt>
                <c:pt idx="739">
                  <c:v>765.838362008686</c:v>
                </c:pt>
                <c:pt idx="740">
                  <c:v>765.8394536126389</c:v>
                </c:pt>
                <c:pt idx="741">
                  <c:v>765.8501928015675</c:v>
                </c:pt>
                <c:pt idx="742">
                  <c:v>765.8418100745514</c:v>
                </c:pt>
                <c:pt idx="743">
                  <c:v>765.8518898041013</c:v>
                </c:pt>
                <c:pt idx="744">
                  <c:v>765.8337557962623</c:v>
                </c:pt>
                <c:pt idx="745">
                  <c:v>765.8406695207077</c:v>
                </c:pt>
                <c:pt idx="746">
                  <c:v>765.8429530256317</c:v>
                </c:pt>
                <c:pt idx="747">
                  <c:v>765.8742842911723</c:v>
                </c:pt>
                <c:pt idx="748">
                  <c:v>765.8390975473648</c:v>
                </c:pt>
                <c:pt idx="749">
                  <c:v>765.8303723506588</c:v>
                </c:pt>
                <c:pt idx="750">
                  <c:v>765.8442073546548</c:v>
                </c:pt>
                <c:pt idx="751">
                  <c:v>765.8179528604186</c:v>
                </c:pt>
                <c:pt idx="752">
                  <c:v>765.8170622258598</c:v>
                </c:pt>
                <c:pt idx="753">
                  <c:v>765.8212448442453</c:v>
                </c:pt>
                <c:pt idx="754">
                  <c:v>765.812646681156</c:v>
                </c:pt>
                <c:pt idx="755">
                  <c:v>765.8152765751546</c:v>
                </c:pt>
                <c:pt idx="756">
                  <c:v>765.8106920524956</c:v>
                </c:pt>
                <c:pt idx="757">
                  <c:v>765.8389689425995</c:v>
                </c:pt>
                <c:pt idx="758">
                  <c:v>765.8145863605847</c:v>
                </c:pt>
                <c:pt idx="759">
                  <c:v>765.8144883251407</c:v>
                </c:pt>
                <c:pt idx="760">
                  <c:v>765.8212266347277</c:v>
                </c:pt>
                <c:pt idx="761">
                  <c:v>765.814803398046</c:v>
                </c:pt>
                <c:pt idx="762">
                  <c:v>765.8220240292351</c:v>
                </c:pt>
                <c:pt idx="763">
                  <c:v>765.8155278672433</c:v>
                </c:pt>
                <c:pt idx="764">
                  <c:v>765.8117033929821</c:v>
                </c:pt>
                <c:pt idx="765">
                  <c:v>765.819136575545</c:v>
                </c:pt>
                <c:pt idx="766">
                  <c:v>765.8211336598486</c:v>
                </c:pt>
                <c:pt idx="767">
                  <c:v>765.8232080172215</c:v>
                </c:pt>
                <c:pt idx="768">
                  <c:v>765.8246990095907</c:v>
                </c:pt>
                <c:pt idx="769">
                  <c:v>765.8162048911327</c:v>
                </c:pt>
                <c:pt idx="770">
                  <c:v>765.8305191745653</c:v>
                </c:pt>
                <c:pt idx="771">
                  <c:v>765.8277735206739</c:v>
                </c:pt>
                <c:pt idx="772">
                  <c:v>765.8291173288079</c:v>
                </c:pt>
                <c:pt idx="773">
                  <c:v>765.8278892404461</c:v>
                </c:pt>
                <c:pt idx="774">
                  <c:v>765.8411301595233</c:v>
                </c:pt>
                <c:pt idx="775">
                  <c:v>765.82840788596</c:v>
                </c:pt>
                <c:pt idx="776">
                  <c:v>765.8345900038865</c:v>
                </c:pt>
                <c:pt idx="777">
                  <c:v>765.8319477099856</c:v>
                </c:pt>
                <c:pt idx="778">
                  <c:v>765.8460609131669</c:v>
                </c:pt>
                <c:pt idx="779">
                  <c:v>765.8464062047793</c:v>
                </c:pt>
                <c:pt idx="780">
                  <c:v>765.8563350728556</c:v>
                </c:pt>
                <c:pt idx="781">
                  <c:v>765.8565822668074</c:v>
                </c:pt>
                <c:pt idx="782">
                  <c:v>765.8587437638686</c:v>
                </c:pt>
                <c:pt idx="783">
                  <c:v>765.8569728968494</c:v>
                </c:pt>
                <c:pt idx="784">
                  <c:v>765.8603155360265</c:v>
                </c:pt>
                <c:pt idx="785">
                  <c:v>765.8590391287158</c:v>
                </c:pt>
                <c:pt idx="786">
                  <c:v>765.8643545551922</c:v>
                </c:pt>
                <c:pt idx="787">
                  <c:v>765.857529201047</c:v>
                </c:pt>
                <c:pt idx="788">
                  <c:v>765.8586359418641</c:v>
                </c:pt>
                <c:pt idx="789">
                  <c:v>765.8640166025866</c:v>
                </c:pt>
                <c:pt idx="790">
                  <c:v>765.8574786797844</c:v>
                </c:pt>
                <c:pt idx="791">
                  <c:v>765.860286013466</c:v>
                </c:pt>
                <c:pt idx="792">
                  <c:v>765.8610398867552</c:v>
                </c:pt>
                <c:pt idx="793">
                  <c:v>765.862569230644</c:v>
                </c:pt>
                <c:pt idx="794">
                  <c:v>765.8474803774091</c:v>
                </c:pt>
                <c:pt idx="795">
                  <c:v>765.8591157034829</c:v>
                </c:pt>
                <c:pt idx="796">
                  <c:v>765.8576599137878</c:v>
                </c:pt>
                <c:pt idx="797">
                  <c:v>765.8575759304069</c:v>
                </c:pt>
                <c:pt idx="798">
                  <c:v>765.869631872471</c:v>
                </c:pt>
                <c:pt idx="799">
                  <c:v>765.8581730602606</c:v>
                </c:pt>
                <c:pt idx="800">
                  <c:v>765.8516745314483</c:v>
                </c:pt>
                <c:pt idx="801">
                  <c:v>765.8595563522571</c:v>
                </c:pt>
                <c:pt idx="802">
                  <c:v>765.8570361408052</c:v>
                </c:pt>
                <c:pt idx="803">
                  <c:v>765.8592964556688</c:v>
                </c:pt>
                <c:pt idx="804">
                  <c:v>765.858215545491</c:v>
                </c:pt>
                <c:pt idx="805">
                  <c:v>765.8510192635873</c:v>
                </c:pt>
                <c:pt idx="806">
                  <c:v>765.8437920711145</c:v>
                </c:pt>
                <c:pt idx="807">
                  <c:v>765.8451568687609</c:v>
                </c:pt>
                <c:pt idx="808">
                  <c:v>765.8436945602808</c:v>
                </c:pt>
                <c:pt idx="809">
                  <c:v>765.8418317875081</c:v>
                </c:pt>
                <c:pt idx="810">
                  <c:v>765.8423448666809</c:v>
                </c:pt>
                <c:pt idx="811">
                  <c:v>765.8413512444748</c:v>
                </c:pt>
                <c:pt idx="812">
                  <c:v>765.8426281612032</c:v>
                </c:pt>
                <c:pt idx="813">
                  <c:v>765.839601259435</c:v>
                </c:pt>
                <c:pt idx="814">
                  <c:v>765.839453827423</c:v>
                </c:pt>
                <c:pt idx="815">
                  <c:v>765.8414718435763</c:v>
                </c:pt>
                <c:pt idx="816">
                  <c:v>765.8377148695948</c:v>
                </c:pt>
                <c:pt idx="817">
                  <c:v>765.8410588941017</c:v>
                </c:pt>
                <c:pt idx="818">
                  <c:v>765.8406868766268</c:v>
                </c:pt>
                <c:pt idx="819">
                  <c:v>765.8405902339508</c:v>
                </c:pt>
                <c:pt idx="820">
                  <c:v>765.839823840356</c:v>
                </c:pt>
                <c:pt idx="821">
                  <c:v>765.8367223972996</c:v>
                </c:pt>
                <c:pt idx="822">
                  <c:v>765.8358093210045</c:v>
                </c:pt>
                <c:pt idx="823">
                  <c:v>765.8362902147835</c:v>
                </c:pt>
                <c:pt idx="824">
                  <c:v>765.8346495732719</c:v>
                </c:pt>
                <c:pt idx="825">
                  <c:v>765.8373495701138</c:v>
                </c:pt>
                <c:pt idx="826">
                  <c:v>765.8371183836704</c:v>
                </c:pt>
                <c:pt idx="827">
                  <c:v>765.8383167605987</c:v>
                </c:pt>
                <c:pt idx="828">
                  <c:v>765.8376224971536</c:v>
                </c:pt>
                <c:pt idx="829">
                  <c:v>765.8394694349619</c:v>
                </c:pt>
                <c:pt idx="830">
                  <c:v>765.8373570284959</c:v>
                </c:pt>
                <c:pt idx="831">
                  <c:v>765.836758328407</c:v>
                </c:pt>
                <c:pt idx="832">
                  <c:v>765.8399673866702</c:v>
                </c:pt>
                <c:pt idx="833">
                  <c:v>765.8356453650915</c:v>
                </c:pt>
                <c:pt idx="834">
                  <c:v>765.837624776373</c:v>
                </c:pt>
                <c:pt idx="835">
                  <c:v>765.8413810950572</c:v>
                </c:pt>
                <c:pt idx="836">
                  <c:v>765.8410734903053</c:v>
                </c:pt>
                <c:pt idx="837">
                  <c:v>765.8418956781388</c:v>
                </c:pt>
                <c:pt idx="838">
                  <c:v>765.8443854568047</c:v>
                </c:pt>
                <c:pt idx="839">
                  <c:v>765.8424293369882</c:v>
                </c:pt>
                <c:pt idx="840">
                  <c:v>765.8428048318401</c:v>
                </c:pt>
                <c:pt idx="841">
                  <c:v>765.8391757670147</c:v>
                </c:pt>
                <c:pt idx="842">
                  <c:v>765.8410179203117</c:v>
                </c:pt>
                <c:pt idx="843">
                  <c:v>765.8430124767949</c:v>
                </c:pt>
                <c:pt idx="844">
                  <c:v>765.8434894915251</c:v>
                </c:pt>
                <c:pt idx="845">
                  <c:v>765.8418567460592</c:v>
                </c:pt>
                <c:pt idx="846">
                  <c:v>765.8465534835473</c:v>
                </c:pt>
                <c:pt idx="847">
                  <c:v>765.8433704178519</c:v>
                </c:pt>
                <c:pt idx="848">
                  <c:v>765.8432625289718</c:v>
                </c:pt>
                <c:pt idx="849">
                  <c:v>765.8424878226012</c:v>
                </c:pt>
                <c:pt idx="850">
                  <c:v>765.8435591545157</c:v>
                </c:pt>
                <c:pt idx="851">
                  <c:v>765.8453412047953</c:v>
                </c:pt>
                <c:pt idx="852">
                  <c:v>765.8430109919575</c:v>
                </c:pt>
                <c:pt idx="853">
                  <c:v>765.8424382231498</c:v>
                </c:pt>
                <c:pt idx="854">
                  <c:v>765.8402688477986</c:v>
                </c:pt>
                <c:pt idx="855">
                  <c:v>765.8414775795881</c:v>
                </c:pt>
                <c:pt idx="856">
                  <c:v>765.8416039770668</c:v>
                </c:pt>
                <c:pt idx="857">
                  <c:v>765.8428375920624</c:v>
                </c:pt>
                <c:pt idx="858">
                  <c:v>765.8491321192255</c:v>
                </c:pt>
                <c:pt idx="859">
                  <c:v>765.8458621679924</c:v>
                </c:pt>
                <c:pt idx="860">
                  <c:v>765.8399416821579</c:v>
                </c:pt>
                <c:pt idx="861">
                  <c:v>765.8429584722172</c:v>
                </c:pt>
                <c:pt idx="862">
                  <c:v>765.8420943142721</c:v>
                </c:pt>
                <c:pt idx="863">
                  <c:v>765.8399342051208</c:v>
                </c:pt>
                <c:pt idx="864">
                  <c:v>765.8411223082072</c:v>
                </c:pt>
                <c:pt idx="865">
                  <c:v>765.8414758401715</c:v>
                </c:pt>
                <c:pt idx="866">
                  <c:v>765.840297846732</c:v>
                </c:pt>
                <c:pt idx="867">
                  <c:v>765.8434906626982</c:v>
                </c:pt>
                <c:pt idx="868">
                  <c:v>765.8443152644777</c:v>
                </c:pt>
                <c:pt idx="869">
                  <c:v>765.8440088777967</c:v>
                </c:pt>
                <c:pt idx="870">
                  <c:v>765.8451015807582</c:v>
                </c:pt>
                <c:pt idx="871">
                  <c:v>765.8420650228409</c:v>
                </c:pt>
                <c:pt idx="872">
                  <c:v>765.8456611693484</c:v>
                </c:pt>
                <c:pt idx="873">
                  <c:v>765.8447828112351</c:v>
                </c:pt>
                <c:pt idx="874">
                  <c:v>765.8449772557799</c:v>
                </c:pt>
                <c:pt idx="875">
                  <c:v>765.8441512138486</c:v>
                </c:pt>
                <c:pt idx="876">
                  <c:v>765.8459649216094</c:v>
                </c:pt>
                <c:pt idx="877">
                  <c:v>765.8453681344324</c:v>
                </c:pt>
                <c:pt idx="878">
                  <c:v>765.8453687767608</c:v>
                </c:pt>
                <c:pt idx="879">
                  <c:v>765.8432939846849</c:v>
                </c:pt>
                <c:pt idx="880">
                  <c:v>765.8454412385885</c:v>
                </c:pt>
                <c:pt idx="881">
                  <c:v>765.843566753747</c:v>
                </c:pt>
                <c:pt idx="882">
                  <c:v>765.84213658583</c:v>
                </c:pt>
                <c:pt idx="883">
                  <c:v>765.8448517854163</c:v>
                </c:pt>
                <c:pt idx="884">
                  <c:v>765.8438083579446</c:v>
                </c:pt>
                <c:pt idx="885">
                  <c:v>765.8458000627578</c:v>
                </c:pt>
                <c:pt idx="886">
                  <c:v>765.8436136530895</c:v>
                </c:pt>
                <c:pt idx="887">
                  <c:v>765.8447847574532</c:v>
                </c:pt>
                <c:pt idx="888">
                  <c:v>765.8448361217854</c:v>
                </c:pt>
                <c:pt idx="889">
                  <c:v>765.8432452647271</c:v>
                </c:pt>
                <c:pt idx="890">
                  <c:v>765.8427253652015</c:v>
                </c:pt>
                <c:pt idx="891">
                  <c:v>765.8428273729273</c:v>
                </c:pt>
                <c:pt idx="892">
                  <c:v>765.8432174567602</c:v>
                </c:pt>
                <c:pt idx="893">
                  <c:v>765.8416658900047</c:v>
                </c:pt>
                <c:pt idx="894">
                  <c:v>765.8417104102036</c:v>
                </c:pt>
                <c:pt idx="895">
                  <c:v>765.8415375302867</c:v>
                </c:pt>
                <c:pt idx="896">
                  <c:v>765.841253963343</c:v>
                </c:pt>
                <c:pt idx="897">
                  <c:v>765.8395133396805</c:v>
                </c:pt>
                <c:pt idx="898">
                  <c:v>765.8400815719896</c:v>
                </c:pt>
                <c:pt idx="899">
                  <c:v>765.8393815883594</c:v>
                </c:pt>
                <c:pt idx="900">
                  <c:v>765.8411127320238</c:v>
                </c:pt>
                <c:pt idx="901">
                  <c:v>765.839327567454</c:v>
                </c:pt>
                <c:pt idx="902">
                  <c:v>765.8382139964976</c:v>
                </c:pt>
                <c:pt idx="903">
                  <c:v>765.837884242635</c:v>
                </c:pt>
                <c:pt idx="904">
                  <c:v>765.8391569662001</c:v>
                </c:pt>
                <c:pt idx="905">
                  <c:v>765.8388291358104</c:v>
                </c:pt>
                <c:pt idx="906">
                  <c:v>765.8400810067114</c:v>
                </c:pt>
                <c:pt idx="907">
                  <c:v>765.8361215910713</c:v>
                </c:pt>
                <c:pt idx="908">
                  <c:v>765.8381066283961</c:v>
                </c:pt>
                <c:pt idx="909">
                  <c:v>765.840600997176</c:v>
                </c:pt>
                <c:pt idx="910">
                  <c:v>765.8407685855216</c:v>
                </c:pt>
                <c:pt idx="911">
                  <c:v>765.8422476591427</c:v>
                </c:pt>
                <c:pt idx="912">
                  <c:v>765.8406289110068</c:v>
                </c:pt>
                <c:pt idx="913">
                  <c:v>765.8391103868626</c:v>
                </c:pt>
                <c:pt idx="914">
                  <c:v>765.8415582408181</c:v>
                </c:pt>
                <c:pt idx="915">
                  <c:v>765.8388846222556</c:v>
                </c:pt>
                <c:pt idx="916">
                  <c:v>765.8406788991693</c:v>
                </c:pt>
                <c:pt idx="917">
                  <c:v>765.8416512960856</c:v>
                </c:pt>
                <c:pt idx="918">
                  <c:v>765.8408032893443</c:v>
                </c:pt>
                <c:pt idx="919">
                  <c:v>765.84171515446</c:v>
                </c:pt>
                <c:pt idx="920">
                  <c:v>765.8402838469435</c:v>
                </c:pt>
                <c:pt idx="921">
                  <c:v>765.8415962587176</c:v>
                </c:pt>
                <c:pt idx="922">
                  <c:v>765.8406562988855</c:v>
                </c:pt>
                <c:pt idx="923">
                  <c:v>765.8414407781572</c:v>
                </c:pt>
                <c:pt idx="924">
                  <c:v>765.8407757006912</c:v>
                </c:pt>
                <c:pt idx="925">
                  <c:v>765.8412411802874</c:v>
                </c:pt>
                <c:pt idx="926">
                  <c:v>765.8410708221646</c:v>
                </c:pt>
                <c:pt idx="927">
                  <c:v>765.840877413612</c:v>
                </c:pt>
                <c:pt idx="928">
                  <c:v>765.8409171814797</c:v>
                </c:pt>
                <c:pt idx="929">
                  <c:v>765.8404424893125</c:v>
                </c:pt>
                <c:pt idx="930">
                  <c:v>765.8392802952204</c:v>
                </c:pt>
                <c:pt idx="931">
                  <c:v>765.8413931908997</c:v>
                </c:pt>
                <c:pt idx="932">
                  <c:v>765.8413192120768</c:v>
                </c:pt>
                <c:pt idx="933">
                  <c:v>765.8400237051989</c:v>
                </c:pt>
                <c:pt idx="934">
                  <c:v>765.8390274698509</c:v>
                </c:pt>
                <c:pt idx="935">
                  <c:v>765.8404996859429</c:v>
                </c:pt>
                <c:pt idx="936">
                  <c:v>765.8394244913618</c:v>
                </c:pt>
                <c:pt idx="937">
                  <c:v>765.839687810781</c:v>
                </c:pt>
                <c:pt idx="938">
                  <c:v>765.840196497239</c:v>
                </c:pt>
                <c:pt idx="939">
                  <c:v>765.840591393273</c:v>
                </c:pt>
                <c:pt idx="940">
                  <c:v>765.8404019224788</c:v>
                </c:pt>
                <c:pt idx="941">
                  <c:v>765.84021875812</c:v>
                </c:pt>
                <c:pt idx="942">
                  <c:v>765.8405537408505</c:v>
                </c:pt>
                <c:pt idx="943">
                  <c:v>765.840113398777</c:v>
                </c:pt>
                <c:pt idx="944">
                  <c:v>765.8402264089807</c:v>
                </c:pt>
                <c:pt idx="945">
                  <c:v>765.8406868176492</c:v>
                </c:pt>
                <c:pt idx="946">
                  <c:v>765.8405911188589</c:v>
                </c:pt>
                <c:pt idx="947">
                  <c:v>765.8403403245077</c:v>
                </c:pt>
                <c:pt idx="948">
                  <c:v>765.8401713110759</c:v>
                </c:pt>
                <c:pt idx="949">
                  <c:v>765.8398831325271</c:v>
                </c:pt>
                <c:pt idx="950">
                  <c:v>765.840091333939</c:v>
                </c:pt>
                <c:pt idx="951">
                  <c:v>765.8389257370037</c:v>
                </c:pt>
                <c:pt idx="952">
                  <c:v>765.8391952851963</c:v>
                </c:pt>
                <c:pt idx="953">
                  <c:v>765.8380508281181</c:v>
                </c:pt>
                <c:pt idx="954">
                  <c:v>765.8377835290527</c:v>
                </c:pt>
                <c:pt idx="955">
                  <c:v>765.8391285818816</c:v>
                </c:pt>
                <c:pt idx="956">
                  <c:v>765.8399557937768</c:v>
                </c:pt>
                <c:pt idx="957">
                  <c:v>765.8395235012741</c:v>
                </c:pt>
                <c:pt idx="958">
                  <c:v>765.8378360834554</c:v>
                </c:pt>
                <c:pt idx="959">
                  <c:v>765.8368330624642</c:v>
                </c:pt>
                <c:pt idx="960">
                  <c:v>765.8383656957438</c:v>
                </c:pt>
                <c:pt idx="961">
                  <c:v>765.8377804178461</c:v>
                </c:pt>
                <c:pt idx="962">
                  <c:v>765.8385176589758</c:v>
                </c:pt>
                <c:pt idx="963">
                  <c:v>765.8381094671523</c:v>
                </c:pt>
                <c:pt idx="964">
                  <c:v>765.838536782126</c:v>
                </c:pt>
                <c:pt idx="965">
                  <c:v>765.8379185377964</c:v>
                </c:pt>
                <c:pt idx="966">
                  <c:v>765.8373413750653</c:v>
                </c:pt>
                <c:pt idx="967">
                  <c:v>765.8379943113426</c:v>
                </c:pt>
                <c:pt idx="968">
                  <c:v>765.8372972413204</c:v>
                </c:pt>
                <c:pt idx="969">
                  <c:v>765.8371103342012</c:v>
                </c:pt>
                <c:pt idx="970">
                  <c:v>765.8367020954312</c:v>
                </c:pt>
                <c:pt idx="971">
                  <c:v>765.8371788139783</c:v>
                </c:pt>
                <c:pt idx="972">
                  <c:v>765.8370426468915</c:v>
                </c:pt>
                <c:pt idx="973">
                  <c:v>765.8370496359938</c:v>
                </c:pt>
                <c:pt idx="974">
                  <c:v>765.837534991623</c:v>
                </c:pt>
                <c:pt idx="975">
                  <c:v>765.8371108918814</c:v>
                </c:pt>
                <c:pt idx="976">
                  <c:v>765.8381726212763</c:v>
                </c:pt>
                <c:pt idx="977">
                  <c:v>765.836895947604</c:v>
                </c:pt>
                <c:pt idx="978">
                  <c:v>765.8371393143251</c:v>
                </c:pt>
                <c:pt idx="979">
                  <c:v>765.8367886608283</c:v>
                </c:pt>
                <c:pt idx="980">
                  <c:v>765.8374513762654</c:v>
                </c:pt>
                <c:pt idx="981">
                  <c:v>765.8367854597582</c:v>
                </c:pt>
                <c:pt idx="982">
                  <c:v>765.8378794347308</c:v>
                </c:pt>
                <c:pt idx="983">
                  <c:v>765.8370688480788</c:v>
                </c:pt>
                <c:pt idx="984">
                  <c:v>765.83748999136</c:v>
                </c:pt>
                <c:pt idx="985">
                  <c:v>765.8371768492548</c:v>
                </c:pt>
                <c:pt idx="986">
                  <c:v>765.8382326182686</c:v>
                </c:pt>
                <c:pt idx="987">
                  <c:v>765.8368635537834</c:v>
                </c:pt>
                <c:pt idx="988">
                  <c:v>765.8358617570138</c:v>
                </c:pt>
                <c:pt idx="989">
                  <c:v>765.8368027726126</c:v>
                </c:pt>
                <c:pt idx="990">
                  <c:v>765.8376143299454</c:v>
                </c:pt>
                <c:pt idx="991">
                  <c:v>765.8374659183571</c:v>
                </c:pt>
                <c:pt idx="992">
                  <c:v>765.8376386878915</c:v>
                </c:pt>
                <c:pt idx="993">
                  <c:v>765.8373394017423</c:v>
                </c:pt>
                <c:pt idx="994">
                  <c:v>765.8385583576064</c:v>
                </c:pt>
                <c:pt idx="995">
                  <c:v>765.8373477680377</c:v>
                </c:pt>
                <c:pt idx="996">
                  <c:v>765.8381401342305</c:v>
                </c:pt>
                <c:pt idx="997">
                  <c:v>765.8374626414499</c:v>
                </c:pt>
                <c:pt idx="998">
                  <c:v>765.8387834036889</c:v>
                </c:pt>
                <c:pt idx="999">
                  <c:v>765.8379238196562</c:v>
                </c:pt>
                <c:pt idx="1000">
                  <c:v>765.838755834432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905.6260873172142</c:v>
                </c:pt>
                <c:pt idx="1">
                  <c:v>9056.26087317215</c:v>
                </c:pt>
                <c:pt idx="2">
                  <c:v>8506.566660707296</c:v>
                </c:pt>
                <c:pt idx="3">
                  <c:v>8097.38244390911</c:v>
                </c:pt>
                <c:pt idx="4">
                  <c:v>7976.934893831944</c:v>
                </c:pt>
                <c:pt idx="5">
                  <c:v>7772.774446059013</c:v>
                </c:pt>
                <c:pt idx="6">
                  <c:v>7664.003129426083</c:v>
                </c:pt>
                <c:pt idx="7">
                  <c:v>7464.807699925758</c:v>
                </c:pt>
                <c:pt idx="8">
                  <c:v>7358.531936981104</c:v>
                </c:pt>
                <c:pt idx="9">
                  <c:v>7158.265793323743</c:v>
                </c:pt>
                <c:pt idx="10">
                  <c:v>7052.044860386677</c:v>
                </c:pt>
                <c:pt idx="11">
                  <c:v>6849.151204535857</c:v>
                </c:pt>
                <c:pt idx="12">
                  <c:v>6742.108825783686</c:v>
                </c:pt>
                <c:pt idx="13">
                  <c:v>6536.142413120582</c:v>
                </c:pt>
                <c:pt idx="14">
                  <c:v>6427.912134734046</c:v>
                </c:pt>
                <c:pt idx="15">
                  <c:v>6218.774752046301</c:v>
                </c:pt>
                <c:pt idx="16">
                  <c:v>6109.183525550733</c:v>
                </c:pt>
                <c:pt idx="17">
                  <c:v>5896.885886773904</c:v>
                </c:pt>
                <c:pt idx="18">
                  <c:v>5785.835764828516</c:v>
                </c:pt>
                <c:pt idx="19">
                  <c:v>5570.408255459983</c:v>
                </c:pt>
                <c:pt idx="20">
                  <c:v>5457.824566984528</c:v>
                </c:pt>
                <c:pt idx="21">
                  <c:v>5239.278491987026</c:v>
                </c:pt>
                <c:pt idx="22">
                  <c:v>5121.380031906052</c:v>
                </c:pt>
                <c:pt idx="23">
                  <c:v>4892.287983093205</c:v>
                </c:pt>
                <c:pt idx="24">
                  <c:v>4768.564877160476</c:v>
                </c:pt>
                <c:pt idx="25">
                  <c:v>4528.130436586075</c:v>
                </c:pt>
                <c:pt idx="26">
                  <c:v>4077.403053764336</c:v>
                </c:pt>
                <c:pt idx="27">
                  <c:v>3880.753831696927</c:v>
                </c:pt>
                <c:pt idx="28">
                  <c:v>3720.083115055212</c:v>
                </c:pt>
                <c:pt idx="29">
                  <c:v>3692.384725365219</c:v>
                </c:pt>
                <c:pt idx="30">
                  <c:v>3691.428391497005</c:v>
                </c:pt>
                <c:pt idx="31">
                  <c:v>3604.948311844327</c:v>
                </c:pt>
                <c:pt idx="32">
                  <c:v>3603.239627945663</c:v>
                </c:pt>
                <c:pt idx="33">
                  <c:v>3516.485144890788</c:v>
                </c:pt>
                <c:pt idx="34">
                  <c:v>3514.286943747989</c:v>
                </c:pt>
                <c:pt idx="35">
                  <c:v>3425.822342313939</c:v>
                </c:pt>
                <c:pt idx="36">
                  <c:v>3423.241987637957</c:v>
                </c:pt>
                <c:pt idx="37">
                  <c:v>3332.767726452269</c:v>
                </c:pt>
                <c:pt idx="38">
                  <c:v>3329.871812005036</c:v>
                </c:pt>
                <c:pt idx="39">
                  <c:v>3237.417902130522</c:v>
                </c:pt>
                <c:pt idx="40">
                  <c:v>3234.258298475435</c:v>
                </c:pt>
                <c:pt idx="41">
                  <c:v>3140.044427310314</c:v>
                </c:pt>
                <c:pt idx="42">
                  <c:v>3136.677956265556</c:v>
                </c:pt>
                <c:pt idx="43">
                  <c:v>3041.130026854162</c:v>
                </c:pt>
                <c:pt idx="44">
                  <c:v>3037.607056007802</c:v>
                </c:pt>
                <c:pt idx="45">
                  <c:v>2941.220267070942</c:v>
                </c:pt>
                <c:pt idx="46">
                  <c:v>2937.250217519562</c:v>
                </c:pt>
                <c:pt idx="47">
                  <c:v>2840.935369630065</c:v>
                </c:pt>
                <c:pt idx="48">
                  <c:v>2750.824713681913</c:v>
                </c:pt>
                <c:pt idx="49">
                  <c:v>2758.335291827896</c:v>
                </c:pt>
                <c:pt idx="50">
                  <c:v>2657.967876432674</c:v>
                </c:pt>
                <c:pt idx="51">
                  <c:v>2502.956842562673</c:v>
                </c:pt>
                <c:pt idx="52">
                  <c:v>2420.258161095124</c:v>
                </c:pt>
                <c:pt idx="53">
                  <c:v>2355.313647012957</c:v>
                </c:pt>
                <c:pt idx="54">
                  <c:v>2261.399033831035</c:v>
                </c:pt>
                <c:pt idx="55">
                  <c:v>2236.474497683641</c:v>
                </c:pt>
                <c:pt idx="56">
                  <c:v>2236.119675421985</c:v>
                </c:pt>
                <c:pt idx="57">
                  <c:v>2229.577487172236</c:v>
                </c:pt>
                <c:pt idx="58">
                  <c:v>2230.054039779769</c:v>
                </c:pt>
                <c:pt idx="59">
                  <c:v>2203.066190707711</c:v>
                </c:pt>
                <c:pt idx="60">
                  <c:v>2203.976689873017</c:v>
                </c:pt>
                <c:pt idx="61">
                  <c:v>2171.065403224618</c:v>
                </c:pt>
                <c:pt idx="62">
                  <c:v>2172.188539728821</c:v>
                </c:pt>
                <c:pt idx="63">
                  <c:v>2134.167502653674</c:v>
                </c:pt>
                <c:pt idx="64">
                  <c:v>2135.342657259921</c:v>
                </c:pt>
                <c:pt idx="65">
                  <c:v>2093.276404223543</c:v>
                </c:pt>
                <c:pt idx="66">
                  <c:v>2094.384384415799</c:v>
                </c:pt>
                <c:pt idx="67">
                  <c:v>2049.252409072777</c:v>
                </c:pt>
                <c:pt idx="68">
                  <c:v>2002.946577068355</c:v>
                </c:pt>
                <c:pt idx="69">
                  <c:v>1983.172250142502</c:v>
                </c:pt>
                <c:pt idx="70">
                  <c:v>1984.006425212997</c:v>
                </c:pt>
                <c:pt idx="71">
                  <c:v>1940.096571883111</c:v>
                </c:pt>
                <c:pt idx="72">
                  <c:v>1892.197834080806</c:v>
                </c:pt>
                <c:pt idx="73">
                  <c:v>1871.514929311738</c:v>
                </c:pt>
                <c:pt idx="74">
                  <c:v>1870.036703730149</c:v>
                </c:pt>
                <c:pt idx="75">
                  <c:v>1810.27724754834</c:v>
                </c:pt>
                <c:pt idx="76">
                  <c:v>1744.869484396947</c:v>
                </c:pt>
                <c:pt idx="77">
                  <c:v>1702.557076815572</c:v>
                </c:pt>
                <c:pt idx="78">
                  <c:v>1666.578706906281</c:v>
                </c:pt>
                <c:pt idx="79">
                  <c:v>1618.602259082341</c:v>
                </c:pt>
                <c:pt idx="80">
                  <c:v>1597.004752555773</c:v>
                </c:pt>
                <c:pt idx="81">
                  <c:v>1599.497704307696</c:v>
                </c:pt>
                <c:pt idx="82">
                  <c:v>1578.322334214029</c:v>
                </c:pt>
                <c:pt idx="83">
                  <c:v>1580.926668644077</c:v>
                </c:pt>
                <c:pt idx="84">
                  <c:v>1571.505984027499</c:v>
                </c:pt>
                <c:pt idx="85">
                  <c:v>1574.566984596187</c:v>
                </c:pt>
                <c:pt idx="86">
                  <c:v>1551.709411509378</c:v>
                </c:pt>
                <c:pt idx="87">
                  <c:v>1554.774333026182</c:v>
                </c:pt>
                <c:pt idx="88">
                  <c:v>1528.14492219715</c:v>
                </c:pt>
                <c:pt idx="89">
                  <c:v>1502.366383986729</c:v>
                </c:pt>
                <c:pt idx="90">
                  <c:v>1495.989641102141</c:v>
                </c:pt>
                <c:pt idx="91">
                  <c:v>1498.677080232151</c:v>
                </c:pt>
                <c:pt idx="92">
                  <c:v>1467.789863146008</c:v>
                </c:pt>
                <c:pt idx="93">
                  <c:v>1439.191176578598</c:v>
                </c:pt>
                <c:pt idx="94">
                  <c:v>1410.299873504173</c:v>
                </c:pt>
                <c:pt idx="95">
                  <c:v>1400.581708858568</c:v>
                </c:pt>
                <c:pt idx="96">
                  <c:v>1402.867832130197</c:v>
                </c:pt>
                <c:pt idx="97">
                  <c:v>1374.085281444846</c:v>
                </c:pt>
                <c:pt idx="98">
                  <c:v>1347.726957668757</c:v>
                </c:pt>
                <c:pt idx="99">
                  <c:v>1339.421727335546</c:v>
                </c:pt>
                <c:pt idx="100">
                  <c:v>1340.653396492219</c:v>
                </c:pt>
                <c:pt idx="101">
                  <c:v>1302.550409021782</c:v>
                </c:pt>
                <c:pt idx="102">
                  <c:v>1279.102766714739</c:v>
                </c:pt>
                <c:pt idx="103">
                  <c:v>1259.141708627478</c:v>
                </c:pt>
                <c:pt idx="104">
                  <c:v>1227.063953571783</c:v>
                </c:pt>
                <c:pt idx="105">
                  <c:v>1216.23761832214</c:v>
                </c:pt>
                <c:pt idx="106">
                  <c:v>1216.864449416585</c:v>
                </c:pt>
                <c:pt idx="107">
                  <c:v>1199.864259715793</c:v>
                </c:pt>
                <c:pt idx="108">
                  <c:v>1185.999729184442</c:v>
                </c:pt>
                <c:pt idx="109">
                  <c:v>1181.890317881757</c:v>
                </c:pt>
                <c:pt idx="110">
                  <c:v>1182.261914211335</c:v>
                </c:pt>
                <c:pt idx="111">
                  <c:v>1174.670890043913</c:v>
                </c:pt>
                <c:pt idx="112">
                  <c:v>1175.387364286291</c:v>
                </c:pt>
                <c:pt idx="113">
                  <c:v>1160.160027618235</c:v>
                </c:pt>
                <c:pt idx="114">
                  <c:v>1143.807970685862</c:v>
                </c:pt>
                <c:pt idx="115">
                  <c:v>1128.192326020525</c:v>
                </c:pt>
                <c:pt idx="116">
                  <c:v>1122.061049768726</c:v>
                </c:pt>
                <c:pt idx="117">
                  <c:v>1121.768108326957</c:v>
                </c:pt>
                <c:pt idx="118">
                  <c:v>1098.721596511745</c:v>
                </c:pt>
                <c:pt idx="119">
                  <c:v>1080.15296789139</c:v>
                </c:pt>
                <c:pt idx="120">
                  <c:v>1071.356916386653</c:v>
                </c:pt>
                <c:pt idx="121">
                  <c:v>1071.620142971726</c:v>
                </c:pt>
                <c:pt idx="122">
                  <c:v>1063.889237493425</c:v>
                </c:pt>
                <c:pt idx="123">
                  <c:v>1064.206628957551</c:v>
                </c:pt>
                <c:pt idx="124">
                  <c:v>1044.407519457547</c:v>
                </c:pt>
                <c:pt idx="125">
                  <c:v>1028.897900696378</c:v>
                </c:pt>
                <c:pt idx="126">
                  <c:v>1008.951771983172</c:v>
                </c:pt>
                <c:pt idx="127">
                  <c:v>995.1671549220996</c:v>
                </c:pt>
                <c:pt idx="128">
                  <c:v>983.4517246593165</c:v>
                </c:pt>
                <c:pt idx="129">
                  <c:v>964.2453548995785</c:v>
                </c:pt>
                <c:pt idx="130">
                  <c:v>958.1834084615737</c:v>
                </c:pt>
                <c:pt idx="131">
                  <c:v>958.5266140257656</c:v>
                </c:pt>
                <c:pt idx="132">
                  <c:v>950.2590051857895</c:v>
                </c:pt>
                <c:pt idx="133">
                  <c:v>938.0653992735224</c:v>
                </c:pt>
                <c:pt idx="134">
                  <c:v>927.4163678953472</c:v>
                </c:pt>
                <c:pt idx="135">
                  <c:v>921.121910316993</c:v>
                </c:pt>
                <c:pt idx="136">
                  <c:v>921.3318214080593</c:v>
                </c:pt>
                <c:pt idx="137">
                  <c:v>918.1377741506369</c:v>
                </c:pt>
                <c:pt idx="138">
                  <c:v>918.4153971826842</c:v>
                </c:pt>
                <c:pt idx="139">
                  <c:v>912.3366155749937</c:v>
                </c:pt>
                <c:pt idx="140">
                  <c:v>912.2993433376643</c:v>
                </c:pt>
                <c:pt idx="141">
                  <c:v>897.6907178591553</c:v>
                </c:pt>
                <c:pt idx="142">
                  <c:v>886.9132201976913</c:v>
                </c:pt>
                <c:pt idx="143">
                  <c:v>872.6488359006182</c:v>
                </c:pt>
                <c:pt idx="144">
                  <c:v>860.0739581799933</c:v>
                </c:pt>
                <c:pt idx="145">
                  <c:v>854.0684221144991</c:v>
                </c:pt>
                <c:pt idx="146">
                  <c:v>854.317536062691</c:v>
                </c:pt>
                <c:pt idx="147">
                  <c:v>849.1354412180359</c:v>
                </c:pt>
                <c:pt idx="148">
                  <c:v>849.3973994881491</c:v>
                </c:pt>
                <c:pt idx="149">
                  <c:v>836.6986088135991</c:v>
                </c:pt>
                <c:pt idx="150">
                  <c:v>827.3834061431284</c:v>
                </c:pt>
                <c:pt idx="151">
                  <c:v>814.9869989859866</c:v>
                </c:pt>
                <c:pt idx="152">
                  <c:v>806.2941789921535</c:v>
                </c:pt>
                <c:pt idx="153">
                  <c:v>799.1261428064264</c:v>
                </c:pt>
                <c:pt idx="154">
                  <c:v>785.7748136595494</c:v>
                </c:pt>
                <c:pt idx="155">
                  <c:v>780.2035877297528</c:v>
                </c:pt>
                <c:pt idx="156">
                  <c:v>776.0380338098473</c:v>
                </c:pt>
                <c:pt idx="157">
                  <c:v>776.1752132651837</c:v>
                </c:pt>
                <c:pt idx="158">
                  <c:v>769.8915589150301</c:v>
                </c:pt>
                <c:pt idx="159">
                  <c:v>760.8937908225514</c:v>
                </c:pt>
                <c:pt idx="160">
                  <c:v>753.0163473960415</c:v>
                </c:pt>
                <c:pt idx="161">
                  <c:v>748.5482023014907</c:v>
                </c:pt>
                <c:pt idx="162">
                  <c:v>748.7742360953874</c:v>
                </c:pt>
                <c:pt idx="163">
                  <c:v>743.6919135349311</c:v>
                </c:pt>
                <c:pt idx="164">
                  <c:v>741.4257448704782</c:v>
                </c:pt>
                <c:pt idx="165">
                  <c:v>741.5875244421454</c:v>
                </c:pt>
                <c:pt idx="166">
                  <c:v>732.4897420754978</c:v>
                </c:pt>
                <c:pt idx="167">
                  <c:v>724.9459252301994</c:v>
                </c:pt>
                <c:pt idx="168">
                  <c:v>715.2762905604441</c:v>
                </c:pt>
                <c:pt idx="169">
                  <c:v>706.7069801941224</c:v>
                </c:pt>
                <c:pt idx="170">
                  <c:v>702.687916365894</c:v>
                </c:pt>
                <c:pt idx="171">
                  <c:v>702.8107472763509</c:v>
                </c:pt>
                <c:pt idx="172">
                  <c:v>699.3038061939941</c:v>
                </c:pt>
                <c:pt idx="173">
                  <c:v>699.5046284661275</c:v>
                </c:pt>
                <c:pt idx="174">
                  <c:v>691.0257461387415</c:v>
                </c:pt>
                <c:pt idx="175">
                  <c:v>684.5122467764041</c:v>
                </c:pt>
                <c:pt idx="176">
                  <c:v>676.0363107747531</c:v>
                </c:pt>
                <c:pt idx="177">
                  <c:v>670.1064813201386</c:v>
                </c:pt>
                <c:pt idx="178">
                  <c:v>665.3407376799739</c:v>
                </c:pt>
                <c:pt idx="179">
                  <c:v>656.2139674980174</c:v>
                </c:pt>
                <c:pt idx="180">
                  <c:v>654.5729672051568</c:v>
                </c:pt>
                <c:pt idx="181">
                  <c:v>654.730355175372</c:v>
                </c:pt>
                <c:pt idx="182">
                  <c:v>649.3931253297604</c:v>
                </c:pt>
                <c:pt idx="183">
                  <c:v>647.3263417978015</c:v>
                </c:pt>
                <c:pt idx="184">
                  <c:v>647.2717661947469</c:v>
                </c:pt>
                <c:pt idx="185">
                  <c:v>639.7550394046699</c:v>
                </c:pt>
                <c:pt idx="186">
                  <c:v>633.5084469118551</c:v>
                </c:pt>
                <c:pt idx="187">
                  <c:v>629.7380147638289</c:v>
                </c:pt>
                <c:pt idx="188">
                  <c:v>628.3939297759077</c:v>
                </c:pt>
                <c:pt idx="189">
                  <c:v>628.406511016837</c:v>
                </c:pt>
                <c:pt idx="190">
                  <c:v>623.6303803068965</c:v>
                </c:pt>
                <c:pt idx="191">
                  <c:v>617.3227734400895</c:v>
                </c:pt>
                <c:pt idx="192">
                  <c:v>611.6477979040121</c:v>
                </c:pt>
                <c:pt idx="193">
                  <c:v>604.4873902901669</c:v>
                </c:pt>
                <c:pt idx="194">
                  <c:v>598.108034762902</c:v>
                </c:pt>
                <c:pt idx="195">
                  <c:v>595.0197878937134</c:v>
                </c:pt>
                <c:pt idx="196">
                  <c:v>594.1442370156132</c:v>
                </c:pt>
                <c:pt idx="197">
                  <c:v>594.2114041690101</c:v>
                </c:pt>
                <c:pt idx="198">
                  <c:v>591.7842250176119</c:v>
                </c:pt>
                <c:pt idx="199">
                  <c:v>591.7090019904754</c:v>
                </c:pt>
                <c:pt idx="200">
                  <c:v>585.161818837001</c:v>
                </c:pt>
                <c:pt idx="201">
                  <c:v>579.1473454005869</c:v>
                </c:pt>
                <c:pt idx="202">
                  <c:v>574.8750957507455</c:v>
                </c:pt>
                <c:pt idx="203">
                  <c:v>571.4154445511966</c:v>
                </c:pt>
                <c:pt idx="204">
                  <c:v>564.6297982228455</c:v>
                </c:pt>
                <c:pt idx="205">
                  <c:v>560.8867141549508</c:v>
                </c:pt>
                <c:pt idx="206">
                  <c:v>559.4712276228336</c:v>
                </c:pt>
                <c:pt idx="207">
                  <c:v>559.5272690708842</c:v>
                </c:pt>
                <c:pt idx="208">
                  <c:v>555.2012707189459</c:v>
                </c:pt>
                <c:pt idx="209">
                  <c:v>553.5395223398974</c:v>
                </c:pt>
                <c:pt idx="210">
                  <c:v>553.4926848560023</c:v>
                </c:pt>
                <c:pt idx="211">
                  <c:v>547.4434103491924</c:v>
                </c:pt>
                <c:pt idx="212">
                  <c:v>543.0632017650355</c:v>
                </c:pt>
                <c:pt idx="213">
                  <c:v>540.1850432580186</c:v>
                </c:pt>
                <c:pt idx="214">
                  <c:v>539.1345735156407</c:v>
                </c:pt>
                <c:pt idx="215">
                  <c:v>539.1659680261768</c:v>
                </c:pt>
                <c:pt idx="216">
                  <c:v>535.5263833168782</c:v>
                </c:pt>
                <c:pt idx="217">
                  <c:v>530.8973174391574</c:v>
                </c:pt>
                <c:pt idx="218">
                  <c:v>526.6603253110098</c:v>
                </c:pt>
                <c:pt idx="219">
                  <c:v>521.3291645443986</c:v>
                </c:pt>
                <c:pt idx="220">
                  <c:v>516.5545752329438</c:v>
                </c:pt>
                <c:pt idx="221">
                  <c:v>514.2597721774686</c:v>
                </c:pt>
                <c:pt idx="222">
                  <c:v>513.4893069391294</c:v>
                </c:pt>
                <c:pt idx="223">
                  <c:v>513.5201754812017</c:v>
                </c:pt>
                <c:pt idx="224">
                  <c:v>512.9501540249404</c:v>
                </c:pt>
                <c:pt idx="225">
                  <c:v>512.9323476480685</c:v>
                </c:pt>
                <c:pt idx="226">
                  <c:v>508.0042729866552</c:v>
                </c:pt>
                <c:pt idx="227">
                  <c:v>503.4065859226276</c:v>
                </c:pt>
                <c:pt idx="228">
                  <c:v>500.1328338631681</c:v>
                </c:pt>
                <c:pt idx="229">
                  <c:v>495.2917894619845</c:v>
                </c:pt>
                <c:pt idx="230">
                  <c:v>492.0425725229343</c:v>
                </c:pt>
                <c:pt idx="231">
                  <c:v>491.0183719993753</c:v>
                </c:pt>
                <c:pt idx="232">
                  <c:v>491.0535689185189</c:v>
                </c:pt>
                <c:pt idx="233">
                  <c:v>487.5453490939232</c:v>
                </c:pt>
                <c:pt idx="234">
                  <c:v>486.1605209522019</c:v>
                </c:pt>
                <c:pt idx="235">
                  <c:v>486.1960035605638</c:v>
                </c:pt>
                <c:pt idx="236">
                  <c:v>481.2444761372264</c:v>
                </c:pt>
                <c:pt idx="237">
                  <c:v>477.4454246724264</c:v>
                </c:pt>
                <c:pt idx="238">
                  <c:v>475.1215288202882</c:v>
                </c:pt>
                <c:pt idx="239">
                  <c:v>474.3469156445946</c:v>
                </c:pt>
                <c:pt idx="240">
                  <c:v>474.409445992155</c:v>
                </c:pt>
                <c:pt idx="241">
                  <c:v>471.4783512744972</c:v>
                </c:pt>
                <c:pt idx="242">
                  <c:v>467.8846194892079</c:v>
                </c:pt>
                <c:pt idx="243">
                  <c:v>464.6630649207954</c:v>
                </c:pt>
                <c:pt idx="244">
                  <c:v>460.6177681936819</c:v>
                </c:pt>
                <c:pt idx="245">
                  <c:v>456.9444377318584</c:v>
                </c:pt>
                <c:pt idx="246">
                  <c:v>455.1973793488896</c:v>
                </c:pt>
                <c:pt idx="247">
                  <c:v>454.7233969429379</c:v>
                </c:pt>
                <c:pt idx="248">
                  <c:v>454.7735981455161</c:v>
                </c:pt>
                <c:pt idx="249">
                  <c:v>454.4631301492116</c:v>
                </c:pt>
                <c:pt idx="250">
                  <c:v>454.4069381721617</c:v>
                </c:pt>
                <c:pt idx="251">
                  <c:v>450.5476677282024</c:v>
                </c:pt>
                <c:pt idx="252">
                  <c:v>446.9487929112015</c:v>
                </c:pt>
                <c:pt idx="253">
                  <c:v>444.3287849215141</c:v>
                </c:pt>
                <c:pt idx="254">
                  <c:v>440.4509881397111</c:v>
                </c:pt>
                <c:pt idx="255">
                  <c:v>438.0645112788409</c:v>
                </c:pt>
                <c:pt idx="256">
                  <c:v>436.9434761152475</c:v>
                </c:pt>
                <c:pt idx="257">
                  <c:v>436.9200837039463</c:v>
                </c:pt>
                <c:pt idx="258">
                  <c:v>434.1919458916739</c:v>
                </c:pt>
                <c:pt idx="259">
                  <c:v>433.0895036378957</c:v>
                </c:pt>
                <c:pt idx="260">
                  <c:v>433.1300031520108</c:v>
                </c:pt>
                <c:pt idx="261">
                  <c:v>429.2538667237274</c:v>
                </c:pt>
                <c:pt idx="262">
                  <c:v>426.4823618708218</c:v>
                </c:pt>
                <c:pt idx="263">
                  <c:v>424.4837415341417</c:v>
                </c:pt>
                <c:pt idx="264">
                  <c:v>423.6907376284159</c:v>
                </c:pt>
                <c:pt idx="265">
                  <c:v>423.708378754462</c:v>
                </c:pt>
                <c:pt idx="266">
                  <c:v>421.3460916962929</c:v>
                </c:pt>
                <c:pt idx="267">
                  <c:v>418.3840864936182</c:v>
                </c:pt>
                <c:pt idx="268">
                  <c:v>415.7265335901877</c:v>
                </c:pt>
                <c:pt idx="269">
                  <c:v>412.3662471788363</c:v>
                </c:pt>
                <c:pt idx="270">
                  <c:v>409.3734239180508</c:v>
                </c:pt>
                <c:pt idx="271">
                  <c:v>407.9400525509936</c:v>
                </c:pt>
                <c:pt idx="272">
                  <c:v>405.8533305635081</c:v>
                </c:pt>
                <c:pt idx="273">
                  <c:v>403.6771656966035</c:v>
                </c:pt>
                <c:pt idx="274">
                  <c:v>401.950490481886</c:v>
                </c:pt>
                <c:pt idx="275">
                  <c:v>401.2162834105428</c:v>
                </c:pt>
                <c:pt idx="276">
                  <c:v>401.1813081680716</c:v>
                </c:pt>
                <c:pt idx="277">
                  <c:v>398.5391974088126</c:v>
                </c:pt>
                <c:pt idx="278">
                  <c:v>396.7485678335522</c:v>
                </c:pt>
                <c:pt idx="279">
                  <c:v>393.8720341837376</c:v>
                </c:pt>
                <c:pt idx="280">
                  <c:v>391.8700590447134</c:v>
                </c:pt>
                <c:pt idx="281">
                  <c:v>391.2597148443896</c:v>
                </c:pt>
                <c:pt idx="282">
                  <c:v>391.2503919282634</c:v>
                </c:pt>
                <c:pt idx="283">
                  <c:v>389.3006349577068</c:v>
                </c:pt>
                <c:pt idx="284">
                  <c:v>388.5787520164083</c:v>
                </c:pt>
                <c:pt idx="285">
                  <c:v>388.6042263981839</c:v>
                </c:pt>
                <c:pt idx="286">
                  <c:v>385.5131083004598</c:v>
                </c:pt>
                <c:pt idx="287">
                  <c:v>382.852168702428</c:v>
                </c:pt>
                <c:pt idx="288">
                  <c:v>381.3707920501701</c:v>
                </c:pt>
                <c:pt idx="289">
                  <c:v>380.9404372358308</c:v>
                </c:pt>
                <c:pt idx="290">
                  <c:v>380.9846565310941</c:v>
                </c:pt>
                <c:pt idx="291">
                  <c:v>379.1444909596052</c:v>
                </c:pt>
                <c:pt idx="292">
                  <c:v>376.9404598514041</c:v>
                </c:pt>
                <c:pt idx="293">
                  <c:v>374.9686601175703</c:v>
                </c:pt>
                <c:pt idx="294">
                  <c:v>372.4561250109634</c:v>
                </c:pt>
                <c:pt idx="295">
                  <c:v>370.0831021252222</c:v>
                </c:pt>
                <c:pt idx="296">
                  <c:v>368.9710971115264</c:v>
                </c:pt>
                <c:pt idx="297">
                  <c:v>367.2597537454245</c:v>
                </c:pt>
                <c:pt idx="298">
                  <c:v>365.5120460197165</c:v>
                </c:pt>
                <c:pt idx="299">
                  <c:v>364.134885876489</c:v>
                </c:pt>
                <c:pt idx="300">
                  <c:v>363.5325634589278</c:v>
                </c:pt>
                <c:pt idx="301">
                  <c:v>363.5238070275302</c:v>
                </c:pt>
                <c:pt idx="302">
                  <c:v>361.0287966079808</c:v>
                </c:pt>
                <c:pt idx="303">
                  <c:v>359.3911609575179</c:v>
                </c:pt>
                <c:pt idx="304">
                  <c:v>356.98676058138</c:v>
                </c:pt>
                <c:pt idx="305">
                  <c:v>355.7279415885702</c:v>
                </c:pt>
                <c:pt idx="306">
                  <c:v>355.0194674261776</c:v>
                </c:pt>
                <c:pt idx="307">
                  <c:v>355.0781175949727</c:v>
                </c:pt>
                <c:pt idx="308">
                  <c:v>353.4817916420224</c:v>
                </c:pt>
                <c:pt idx="309">
                  <c:v>352.8811769732825</c:v>
                </c:pt>
                <c:pt idx="310">
                  <c:v>352.9050126711011</c:v>
                </c:pt>
                <c:pt idx="311">
                  <c:v>350.5538717627363</c:v>
                </c:pt>
                <c:pt idx="312">
                  <c:v>349.1140325826944</c:v>
                </c:pt>
                <c:pt idx="313">
                  <c:v>347.9050626238854</c:v>
                </c:pt>
                <c:pt idx="314">
                  <c:v>347.3705549107851</c:v>
                </c:pt>
                <c:pt idx="315">
                  <c:v>347.3757690051177</c:v>
                </c:pt>
                <c:pt idx="316">
                  <c:v>346.0232941873318</c:v>
                </c:pt>
                <c:pt idx="317">
                  <c:v>344.229847555386</c:v>
                </c:pt>
                <c:pt idx="318">
                  <c:v>342.62537041143</c:v>
                </c:pt>
                <c:pt idx="319">
                  <c:v>340.4051580128413</c:v>
                </c:pt>
                <c:pt idx="320">
                  <c:v>338.337677212838</c:v>
                </c:pt>
                <c:pt idx="321">
                  <c:v>337.2815281670636</c:v>
                </c:pt>
                <c:pt idx="322">
                  <c:v>335.8550734451118</c:v>
                </c:pt>
                <c:pt idx="323">
                  <c:v>334.3524012273533</c:v>
                </c:pt>
                <c:pt idx="324">
                  <c:v>333.1935914027558</c:v>
                </c:pt>
                <c:pt idx="325">
                  <c:v>332.7118134540456</c:v>
                </c:pt>
                <c:pt idx="326">
                  <c:v>332.7560653631926</c:v>
                </c:pt>
                <c:pt idx="327">
                  <c:v>331.1704890220818</c:v>
                </c:pt>
                <c:pt idx="328">
                  <c:v>330.1586983961175</c:v>
                </c:pt>
                <c:pt idx="329">
                  <c:v>328.3730038677074</c:v>
                </c:pt>
                <c:pt idx="330">
                  <c:v>327.0218365260961</c:v>
                </c:pt>
                <c:pt idx="331">
                  <c:v>326.7727357848886</c:v>
                </c:pt>
                <c:pt idx="332">
                  <c:v>326.7633388452296</c:v>
                </c:pt>
                <c:pt idx="333">
                  <c:v>325.6566532422602</c:v>
                </c:pt>
                <c:pt idx="334">
                  <c:v>325.3060337132999</c:v>
                </c:pt>
                <c:pt idx="335">
                  <c:v>325.3358871869158</c:v>
                </c:pt>
                <c:pt idx="336">
                  <c:v>323.353660259424</c:v>
                </c:pt>
                <c:pt idx="337">
                  <c:v>321.3564841706333</c:v>
                </c:pt>
                <c:pt idx="338">
                  <c:v>320.4852214920203</c:v>
                </c:pt>
                <c:pt idx="339">
                  <c:v>320.3233400725345</c:v>
                </c:pt>
                <c:pt idx="340">
                  <c:v>320.3674991155241</c:v>
                </c:pt>
                <c:pt idx="341">
                  <c:v>319.2578744001332</c:v>
                </c:pt>
                <c:pt idx="342">
                  <c:v>318.0025174582968</c:v>
                </c:pt>
                <c:pt idx="343">
                  <c:v>316.9049356949798</c:v>
                </c:pt>
                <c:pt idx="344">
                  <c:v>315.4573379246179</c:v>
                </c:pt>
                <c:pt idx="345">
                  <c:v>313.9975632421763</c:v>
                </c:pt>
                <c:pt idx="346">
                  <c:v>313.3751882859851</c:v>
                </c:pt>
                <c:pt idx="347">
                  <c:v>312.2843157940383</c:v>
                </c:pt>
                <c:pt idx="348">
                  <c:v>311.2351220740421</c:v>
                </c:pt>
                <c:pt idx="349">
                  <c:v>310.4076382625021</c:v>
                </c:pt>
                <c:pt idx="350">
                  <c:v>310.0558504925015</c:v>
                </c:pt>
                <c:pt idx="351">
                  <c:v>310.0480972751918</c:v>
                </c:pt>
                <c:pt idx="352">
                  <c:v>308.2925769528448</c:v>
                </c:pt>
                <c:pt idx="353">
                  <c:v>307.177837166924</c:v>
                </c:pt>
                <c:pt idx="354">
                  <c:v>305.6118930613825</c:v>
                </c:pt>
                <c:pt idx="355">
                  <c:v>305.0102295436527</c:v>
                </c:pt>
                <c:pt idx="356">
                  <c:v>304.4700830646668</c:v>
                </c:pt>
                <c:pt idx="357">
                  <c:v>304.5304021359688</c:v>
                </c:pt>
                <c:pt idx="358">
                  <c:v>303.5363541025041</c:v>
                </c:pt>
                <c:pt idx="359">
                  <c:v>303.1650159574026</c:v>
                </c:pt>
                <c:pt idx="360">
                  <c:v>303.1812514473233</c:v>
                </c:pt>
                <c:pt idx="361">
                  <c:v>301.7480268585352</c:v>
                </c:pt>
                <c:pt idx="362">
                  <c:v>301.3544741822534</c:v>
                </c:pt>
                <c:pt idx="363">
                  <c:v>300.6946537596408</c:v>
                </c:pt>
                <c:pt idx="364">
                  <c:v>300.3002239558583</c:v>
                </c:pt>
                <c:pt idx="365">
                  <c:v>300.301148289046</c:v>
                </c:pt>
                <c:pt idx="366">
                  <c:v>299.6530947229352</c:v>
                </c:pt>
                <c:pt idx="367">
                  <c:v>298.7014943106427</c:v>
                </c:pt>
                <c:pt idx="368">
                  <c:v>297.8632815294448</c:v>
                </c:pt>
                <c:pt idx="369">
                  <c:v>296.4724877400108</c:v>
                </c:pt>
                <c:pt idx="370">
                  <c:v>295.0996456843027</c:v>
                </c:pt>
                <c:pt idx="371">
                  <c:v>294.3263157800114</c:v>
                </c:pt>
                <c:pt idx="372">
                  <c:v>294.3458600884813</c:v>
                </c:pt>
                <c:pt idx="373">
                  <c:v>293.132933492634</c:v>
                </c:pt>
                <c:pt idx="374">
                  <c:v>292.4251829353263</c:v>
                </c:pt>
                <c:pt idx="375">
                  <c:v>292.1542098781244</c:v>
                </c:pt>
                <c:pt idx="376">
                  <c:v>292.2057875154957</c:v>
                </c:pt>
                <c:pt idx="377">
                  <c:v>291.6217333163427</c:v>
                </c:pt>
                <c:pt idx="378">
                  <c:v>291.3041077131751</c:v>
                </c:pt>
                <c:pt idx="379">
                  <c:v>290.443128801674</c:v>
                </c:pt>
                <c:pt idx="380">
                  <c:v>289.5631992262486</c:v>
                </c:pt>
                <c:pt idx="381">
                  <c:v>289.6293457179115</c:v>
                </c:pt>
                <c:pt idx="382">
                  <c:v>289.6375519585894</c:v>
                </c:pt>
                <c:pt idx="383">
                  <c:v>289.1764324828354</c:v>
                </c:pt>
                <c:pt idx="384">
                  <c:v>289.112549811521</c:v>
                </c:pt>
                <c:pt idx="385">
                  <c:v>289.0592060041915</c:v>
                </c:pt>
                <c:pt idx="386">
                  <c:v>288.0953774657244</c:v>
                </c:pt>
                <c:pt idx="387">
                  <c:v>286.4458692132752</c:v>
                </c:pt>
                <c:pt idx="388">
                  <c:v>286.0189510316821</c:v>
                </c:pt>
                <c:pt idx="389">
                  <c:v>286.111263575194</c:v>
                </c:pt>
                <c:pt idx="390">
                  <c:v>285.9832604848027</c:v>
                </c:pt>
                <c:pt idx="391">
                  <c:v>285.9242518972903</c:v>
                </c:pt>
                <c:pt idx="392">
                  <c:v>285.1383380461866</c:v>
                </c:pt>
                <c:pt idx="393">
                  <c:v>284.6719217684404</c:v>
                </c:pt>
                <c:pt idx="394">
                  <c:v>284.191171197842</c:v>
                </c:pt>
                <c:pt idx="395">
                  <c:v>283.7246293739879</c:v>
                </c:pt>
                <c:pt idx="396">
                  <c:v>283.7300035131512</c:v>
                </c:pt>
                <c:pt idx="397">
                  <c:v>283.78323241092</c:v>
                </c:pt>
                <c:pt idx="398">
                  <c:v>283.383372686885</c:v>
                </c:pt>
                <c:pt idx="399">
                  <c:v>283.1882509241298</c:v>
                </c:pt>
                <c:pt idx="400">
                  <c:v>283.1148633584089</c:v>
                </c:pt>
                <c:pt idx="401">
                  <c:v>283.1477640098576</c:v>
                </c:pt>
                <c:pt idx="402">
                  <c:v>282.0379016510607</c:v>
                </c:pt>
                <c:pt idx="403">
                  <c:v>281.3556231063011</c:v>
                </c:pt>
                <c:pt idx="404">
                  <c:v>281.1500334079578</c:v>
                </c:pt>
                <c:pt idx="405">
                  <c:v>280.6969081959032</c:v>
                </c:pt>
                <c:pt idx="406">
                  <c:v>280.5507713042832</c:v>
                </c:pt>
                <c:pt idx="407">
                  <c:v>280.5616073137323</c:v>
                </c:pt>
                <c:pt idx="408">
                  <c:v>280.122142570845</c:v>
                </c:pt>
                <c:pt idx="409">
                  <c:v>280.1152737809799</c:v>
                </c:pt>
                <c:pt idx="410">
                  <c:v>279.55130385276</c:v>
                </c:pt>
                <c:pt idx="411">
                  <c:v>278.8710467085654</c:v>
                </c:pt>
                <c:pt idx="412">
                  <c:v>279.6164397171538</c:v>
                </c:pt>
                <c:pt idx="413">
                  <c:v>279.4767098177684</c:v>
                </c:pt>
                <c:pt idx="414">
                  <c:v>279.4201281278665</c:v>
                </c:pt>
                <c:pt idx="415">
                  <c:v>279.3713692531839</c:v>
                </c:pt>
                <c:pt idx="416">
                  <c:v>279.2686984449719</c:v>
                </c:pt>
                <c:pt idx="417">
                  <c:v>279.1478299132253</c:v>
                </c:pt>
                <c:pt idx="418">
                  <c:v>279.0162553439327</c:v>
                </c:pt>
                <c:pt idx="419">
                  <c:v>279.0230983310598</c:v>
                </c:pt>
                <c:pt idx="420">
                  <c:v>278.3086768004891</c:v>
                </c:pt>
                <c:pt idx="421">
                  <c:v>277.7516987163893</c:v>
                </c:pt>
                <c:pt idx="422">
                  <c:v>277.8044130523905</c:v>
                </c:pt>
                <c:pt idx="423">
                  <c:v>277.1448700194782</c:v>
                </c:pt>
                <c:pt idx="424">
                  <c:v>276.7433432078421</c:v>
                </c:pt>
                <c:pt idx="425">
                  <c:v>276.7819782775085</c:v>
                </c:pt>
                <c:pt idx="426">
                  <c:v>276.5754775913405</c:v>
                </c:pt>
                <c:pt idx="427">
                  <c:v>276.6221638523658</c:v>
                </c:pt>
                <c:pt idx="428">
                  <c:v>277.2049555620101</c:v>
                </c:pt>
                <c:pt idx="429">
                  <c:v>277.4144530073672</c:v>
                </c:pt>
                <c:pt idx="430">
                  <c:v>277.0732896718236</c:v>
                </c:pt>
                <c:pt idx="431">
                  <c:v>277.0146863946548</c:v>
                </c:pt>
                <c:pt idx="432">
                  <c:v>276.7993311216592</c:v>
                </c:pt>
                <c:pt idx="433">
                  <c:v>276.8782043422613</c:v>
                </c:pt>
                <c:pt idx="434">
                  <c:v>276.961592324002</c:v>
                </c:pt>
                <c:pt idx="435">
                  <c:v>276.864898109342</c:v>
                </c:pt>
                <c:pt idx="436">
                  <c:v>277.0356480379634</c:v>
                </c:pt>
                <c:pt idx="437">
                  <c:v>275.8649077493467</c:v>
                </c:pt>
                <c:pt idx="438">
                  <c:v>277.136017035107</c:v>
                </c:pt>
                <c:pt idx="439">
                  <c:v>276.8022363071367</c:v>
                </c:pt>
                <c:pt idx="440">
                  <c:v>276.7369911024549</c:v>
                </c:pt>
                <c:pt idx="441">
                  <c:v>276.4565248769434</c:v>
                </c:pt>
                <c:pt idx="442">
                  <c:v>276.7185358090493</c:v>
                </c:pt>
                <c:pt idx="443">
                  <c:v>276.5194071630103</c:v>
                </c:pt>
                <c:pt idx="444">
                  <c:v>276.7873877319387</c:v>
                </c:pt>
                <c:pt idx="445">
                  <c:v>276.264889920751</c:v>
                </c:pt>
                <c:pt idx="446">
                  <c:v>276.8597191549649</c:v>
                </c:pt>
                <c:pt idx="447">
                  <c:v>276.6051657610373</c:v>
                </c:pt>
                <c:pt idx="448">
                  <c:v>276.6695683932076</c:v>
                </c:pt>
                <c:pt idx="449">
                  <c:v>276.6286969140886</c:v>
                </c:pt>
                <c:pt idx="450">
                  <c:v>277.1603722992691</c:v>
                </c:pt>
                <c:pt idx="451">
                  <c:v>276.4473237767327</c:v>
                </c:pt>
                <c:pt idx="452">
                  <c:v>276.5841827824219</c:v>
                </c:pt>
                <c:pt idx="453">
                  <c:v>276.2608950096534</c:v>
                </c:pt>
                <c:pt idx="454">
                  <c:v>276.1225616560646</c:v>
                </c:pt>
                <c:pt idx="455">
                  <c:v>276.6834805383743</c:v>
                </c:pt>
                <c:pt idx="456">
                  <c:v>276.3811633884753</c:v>
                </c:pt>
                <c:pt idx="457">
                  <c:v>276.45531744981</c:v>
                </c:pt>
                <c:pt idx="458">
                  <c:v>276.646675792995</c:v>
                </c:pt>
                <c:pt idx="459">
                  <c:v>276.4850279733648</c:v>
                </c:pt>
                <c:pt idx="460">
                  <c:v>276.5852705776229</c:v>
                </c:pt>
                <c:pt idx="461">
                  <c:v>277.0772001315369</c:v>
                </c:pt>
                <c:pt idx="462">
                  <c:v>275.6535698407314</c:v>
                </c:pt>
                <c:pt idx="463">
                  <c:v>276.5641574879718</c:v>
                </c:pt>
                <c:pt idx="464">
                  <c:v>276.713778972591</c:v>
                </c:pt>
                <c:pt idx="465">
                  <c:v>276.671342244798</c:v>
                </c:pt>
                <c:pt idx="466">
                  <c:v>276.5487553051556</c:v>
                </c:pt>
                <c:pt idx="467">
                  <c:v>276.4248896540039</c:v>
                </c:pt>
                <c:pt idx="468">
                  <c:v>276.4188503133095</c:v>
                </c:pt>
                <c:pt idx="469">
                  <c:v>276.5182940473356</c:v>
                </c:pt>
                <c:pt idx="470">
                  <c:v>276.4384109926571</c:v>
                </c:pt>
                <c:pt idx="471">
                  <c:v>276.7570685949299</c:v>
                </c:pt>
                <c:pt idx="472">
                  <c:v>276.6988908189707</c:v>
                </c:pt>
                <c:pt idx="473">
                  <c:v>276.8760779996484</c:v>
                </c:pt>
                <c:pt idx="474">
                  <c:v>276.6799557286691</c:v>
                </c:pt>
                <c:pt idx="475">
                  <c:v>276.7739385782583</c:v>
                </c:pt>
                <c:pt idx="476">
                  <c:v>276.6383636490908</c:v>
                </c:pt>
                <c:pt idx="477">
                  <c:v>276.6735903567449</c:v>
                </c:pt>
                <c:pt idx="478">
                  <c:v>276.6453591897032</c:v>
                </c:pt>
                <c:pt idx="479">
                  <c:v>276.3716624054377</c:v>
                </c:pt>
                <c:pt idx="480">
                  <c:v>276.1733045264282</c:v>
                </c:pt>
                <c:pt idx="481">
                  <c:v>275.9313440413609</c:v>
                </c:pt>
                <c:pt idx="482">
                  <c:v>276.3253537916169</c:v>
                </c:pt>
                <c:pt idx="483">
                  <c:v>275.9428398320522</c:v>
                </c:pt>
                <c:pt idx="484">
                  <c:v>275.8971790116937</c:v>
                </c:pt>
                <c:pt idx="485">
                  <c:v>275.9652866863997</c:v>
                </c:pt>
                <c:pt idx="486">
                  <c:v>275.7973381872594</c:v>
                </c:pt>
                <c:pt idx="487">
                  <c:v>275.843789051024</c:v>
                </c:pt>
                <c:pt idx="488">
                  <c:v>275.5028229293944</c:v>
                </c:pt>
                <c:pt idx="489">
                  <c:v>275.8594331980232</c:v>
                </c:pt>
                <c:pt idx="490">
                  <c:v>275.9100828420946</c:v>
                </c:pt>
                <c:pt idx="491">
                  <c:v>275.8343673621137</c:v>
                </c:pt>
                <c:pt idx="492">
                  <c:v>275.8558163655816</c:v>
                </c:pt>
                <c:pt idx="493">
                  <c:v>275.881604546359</c:v>
                </c:pt>
                <c:pt idx="494">
                  <c:v>275.742755411788</c:v>
                </c:pt>
                <c:pt idx="495">
                  <c:v>275.7965737013959</c:v>
                </c:pt>
                <c:pt idx="496">
                  <c:v>275.6496459170158</c:v>
                </c:pt>
                <c:pt idx="497">
                  <c:v>275.9496811617009</c:v>
                </c:pt>
                <c:pt idx="498">
                  <c:v>275.5530556257049</c:v>
                </c:pt>
                <c:pt idx="499">
                  <c:v>275.7759204824116</c:v>
                </c:pt>
                <c:pt idx="500">
                  <c:v>275.7418121074821</c:v>
                </c:pt>
                <c:pt idx="501">
                  <c:v>275.8512754000075</c:v>
                </c:pt>
                <c:pt idx="502">
                  <c:v>275.5346149871507</c:v>
                </c:pt>
                <c:pt idx="503">
                  <c:v>275.7539508852679</c:v>
                </c:pt>
                <c:pt idx="504">
                  <c:v>276.0050354883696</c:v>
                </c:pt>
                <c:pt idx="505">
                  <c:v>276.1394416695974</c:v>
                </c:pt>
                <c:pt idx="506">
                  <c:v>276.5947963055236</c:v>
                </c:pt>
                <c:pt idx="507">
                  <c:v>276.6379896570985</c:v>
                </c:pt>
                <c:pt idx="508">
                  <c:v>276.7998429838319</c:v>
                </c:pt>
                <c:pt idx="509">
                  <c:v>276.636777988233</c:v>
                </c:pt>
                <c:pt idx="510">
                  <c:v>276.5380046985825</c:v>
                </c:pt>
                <c:pt idx="511">
                  <c:v>276.7774204651355</c:v>
                </c:pt>
                <c:pt idx="512">
                  <c:v>276.3209670157179</c:v>
                </c:pt>
                <c:pt idx="513">
                  <c:v>276.66855033953</c:v>
                </c:pt>
                <c:pt idx="514">
                  <c:v>276.5715539494162</c:v>
                </c:pt>
                <c:pt idx="515">
                  <c:v>276.6244395460441</c:v>
                </c:pt>
                <c:pt idx="516">
                  <c:v>276.354947695489</c:v>
                </c:pt>
                <c:pt idx="517">
                  <c:v>276.4331835648081</c:v>
                </c:pt>
                <c:pt idx="518">
                  <c:v>275.9513088591833</c:v>
                </c:pt>
                <c:pt idx="519">
                  <c:v>275.9743826603892</c:v>
                </c:pt>
                <c:pt idx="520">
                  <c:v>275.8043149469108</c:v>
                </c:pt>
                <c:pt idx="521">
                  <c:v>275.7972478838399</c:v>
                </c:pt>
                <c:pt idx="522">
                  <c:v>275.9345150747544</c:v>
                </c:pt>
                <c:pt idx="523">
                  <c:v>275.801985785825</c:v>
                </c:pt>
                <c:pt idx="524">
                  <c:v>275.5638645600501</c:v>
                </c:pt>
                <c:pt idx="525">
                  <c:v>275.7734154674841</c:v>
                </c:pt>
                <c:pt idx="526">
                  <c:v>275.8301827565153</c:v>
                </c:pt>
                <c:pt idx="527">
                  <c:v>275.7739550427731</c:v>
                </c:pt>
                <c:pt idx="528">
                  <c:v>275.9353599099226</c:v>
                </c:pt>
                <c:pt idx="529">
                  <c:v>275.6277699153226</c:v>
                </c:pt>
                <c:pt idx="530">
                  <c:v>275.7283168334025</c:v>
                </c:pt>
                <c:pt idx="531">
                  <c:v>275.8597610618433</c:v>
                </c:pt>
                <c:pt idx="532">
                  <c:v>275.6707960953348</c:v>
                </c:pt>
                <c:pt idx="533">
                  <c:v>275.7676109929213</c:v>
                </c:pt>
                <c:pt idx="534">
                  <c:v>275.6568109011114</c:v>
                </c:pt>
                <c:pt idx="535">
                  <c:v>275.8890628815522</c:v>
                </c:pt>
                <c:pt idx="536">
                  <c:v>275.5229309367969</c:v>
                </c:pt>
                <c:pt idx="537">
                  <c:v>275.8013913121873</c:v>
                </c:pt>
                <c:pt idx="538">
                  <c:v>275.6550984169909</c:v>
                </c:pt>
                <c:pt idx="539">
                  <c:v>275.6567085673731</c:v>
                </c:pt>
                <c:pt idx="540">
                  <c:v>275.6854602334445</c:v>
                </c:pt>
                <c:pt idx="541">
                  <c:v>275.6898185806074</c:v>
                </c:pt>
                <c:pt idx="542">
                  <c:v>275.8794898246737</c:v>
                </c:pt>
                <c:pt idx="543">
                  <c:v>275.4548300007381</c:v>
                </c:pt>
                <c:pt idx="544">
                  <c:v>275.6264283585727</c:v>
                </c:pt>
                <c:pt idx="545">
                  <c:v>275.7919988673597</c:v>
                </c:pt>
                <c:pt idx="546">
                  <c:v>275.4442062346643</c:v>
                </c:pt>
                <c:pt idx="547">
                  <c:v>275.7148657769062</c:v>
                </c:pt>
                <c:pt idx="548">
                  <c:v>275.6202887098566</c:v>
                </c:pt>
                <c:pt idx="549">
                  <c:v>275.7077074545966</c:v>
                </c:pt>
                <c:pt idx="550">
                  <c:v>275.5260381707643</c:v>
                </c:pt>
                <c:pt idx="551">
                  <c:v>275.6633841839738</c:v>
                </c:pt>
                <c:pt idx="552">
                  <c:v>275.7775697648269</c:v>
                </c:pt>
                <c:pt idx="553">
                  <c:v>275.5817593709479</c:v>
                </c:pt>
                <c:pt idx="554">
                  <c:v>275.520245422817</c:v>
                </c:pt>
                <c:pt idx="555">
                  <c:v>275.7299470456931</c:v>
                </c:pt>
                <c:pt idx="556">
                  <c:v>275.7003511237186</c:v>
                </c:pt>
                <c:pt idx="557">
                  <c:v>275.4903628010888</c:v>
                </c:pt>
                <c:pt idx="558">
                  <c:v>275.9188002343341</c:v>
                </c:pt>
                <c:pt idx="559">
                  <c:v>275.8685682841474</c:v>
                </c:pt>
                <c:pt idx="560">
                  <c:v>275.6493490638588</c:v>
                </c:pt>
                <c:pt idx="561">
                  <c:v>275.6774593595357</c:v>
                </c:pt>
                <c:pt idx="562">
                  <c:v>275.7298345690292</c:v>
                </c:pt>
                <c:pt idx="563">
                  <c:v>275.6848991188204</c:v>
                </c:pt>
                <c:pt idx="564">
                  <c:v>275.6664500137225</c:v>
                </c:pt>
                <c:pt idx="565">
                  <c:v>275.7311750831578</c:v>
                </c:pt>
                <c:pt idx="566">
                  <c:v>275.7939692811932</c:v>
                </c:pt>
                <c:pt idx="567">
                  <c:v>275.7903572031312</c:v>
                </c:pt>
                <c:pt idx="568">
                  <c:v>275.8030538637755</c:v>
                </c:pt>
                <c:pt idx="569">
                  <c:v>275.7838826844983</c:v>
                </c:pt>
                <c:pt idx="570">
                  <c:v>275.7430404605116</c:v>
                </c:pt>
                <c:pt idx="571">
                  <c:v>275.8657235359422</c:v>
                </c:pt>
                <c:pt idx="572">
                  <c:v>275.8518874419993</c:v>
                </c:pt>
                <c:pt idx="573">
                  <c:v>275.9225405981456</c:v>
                </c:pt>
                <c:pt idx="574">
                  <c:v>275.8805436967974</c:v>
                </c:pt>
                <c:pt idx="575">
                  <c:v>276.0533275843377</c:v>
                </c:pt>
                <c:pt idx="576">
                  <c:v>275.8870400101648</c:v>
                </c:pt>
                <c:pt idx="577">
                  <c:v>275.989661783508</c:v>
                </c:pt>
                <c:pt idx="578">
                  <c:v>275.8117081167256</c:v>
                </c:pt>
                <c:pt idx="579">
                  <c:v>275.7041503941784</c:v>
                </c:pt>
                <c:pt idx="580">
                  <c:v>275.8738631445541</c:v>
                </c:pt>
                <c:pt idx="581">
                  <c:v>275.6246150497713</c:v>
                </c:pt>
                <c:pt idx="582">
                  <c:v>275.8259578607316</c:v>
                </c:pt>
                <c:pt idx="583">
                  <c:v>275.779444903516</c:v>
                </c:pt>
                <c:pt idx="584">
                  <c:v>275.7662847694047</c:v>
                </c:pt>
                <c:pt idx="585">
                  <c:v>275.6657456567842</c:v>
                </c:pt>
                <c:pt idx="586">
                  <c:v>275.8474584759625</c:v>
                </c:pt>
                <c:pt idx="587">
                  <c:v>275.7445540324216</c:v>
                </c:pt>
                <c:pt idx="588">
                  <c:v>275.6882031944317</c:v>
                </c:pt>
                <c:pt idx="589">
                  <c:v>275.8959976781266</c:v>
                </c:pt>
                <c:pt idx="590">
                  <c:v>275.8087837467859</c:v>
                </c:pt>
                <c:pt idx="591">
                  <c:v>275.6842665125897</c:v>
                </c:pt>
                <c:pt idx="592">
                  <c:v>275.7532717952543</c:v>
                </c:pt>
                <c:pt idx="593">
                  <c:v>275.734825313595</c:v>
                </c:pt>
                <c:pt idx="594">
                  <c:v>275.7760505441045</c:v>
                </c:pt>
                <c:pt idx="595">
                  <c:v>275.6070934284101</c:v>
                </c:pt>
                <c:pt idx="596">
                  <c:v>275.7290247757891</c:v>
                </c:pt>
                <c:pt idx="597">
                  <c:v>275.6454757192218</c:v>
                </c:pt>
                <c:pt idx="598">
                  <c:v>275.5947130675804</c:v>
                </c:pt>
                <c:pt idx="599">
                  <c:v>275.7103129842391</c:v>
                </c:pt>
                <c:pt idx="600">
                  <c:v>275.5804047812945</c:v>
                </c:pt>
                <c:pt idx="601">
                  <c:v>275.5542223694284</c:v>
                </c:pt>
                <c:pt idx="602">
                  <c:v>275.5635074707972</c:v>
                </c:pt>
                <c:pt idx="603">
                  <c:v>275.4941396649746</c:v>
                </c:pt>
                <c:pt idx="604">
                  <c:v>275.5750649772211</c:v>
                </c:pt>
                <c:pt idx="605">
                  <c:v>275.6118909434337</c:v>
                </c:pt>
                <c:pt idx="606">
                  <c:v>275.5246119065692</c:v>
                </c:pt>
                <c:pt idx="607">
                  <c:v>275.6904076910146</c:v>
                </c:pt>
                <c:pt idx="608">
                  <c:v>275.5691540078805</c:v>
                </c:pt>
                <c:pt idx="609">
                  <c:v>275.3706670757857</c:v>
                </c:pt>
                <c:pt idx="610">
                  <c:v>275.6382468611738</c:v>
                </c:pt>
                <c:pt idx="611">
                  <c:v>275.5694112151692</c:v>
                </c:pt>
                <c:pt idx="612">
                  <c:v>275.5644996762006</c:v>
                </c:pt>
                <c:pt idx="613">
                  <c:v>275.5821803330379</c:v>
                </c:pt>
                <c:pt idx="614">
                  <c:v>275.504427389356</c:v>
                </c:pt>
                <c:pt idx="615">
                  <c:v>275.5740247347133</c:v>
                </c:pt>
                <c:pt idx="616">
                  <c:v>275.499161861041</c:v>
                </c:pt>
                <c:pt idx="617">
                  <c:v>275.5361955842019</c:v>
                </c:pt>
                <c:pt idx="618">
                  <c:v>275.525113958624</c:v>
                </c:pt>
                <c:pt idx="619">
                  <c:v>275.5487915504638</c:v>
                </c:pt>
                <c:pt idx="620">
                  <c:v>275.4839673424327</c:v>
                </c:pt>
                <c:pt idx="621">
                  <c:v>275.5161094167957</c:v>
                </c:pt>
                <c:pt idx="622">
                  <c:v>275.5527683075475</c:v>
                </c:pt>
                <c:pt idx="623">
                  <c:v>275.5207711062217</c:v>
                </c:pt>
                <c:pt idx="624">
                  <c:v>275.4810176816193</c:v>
                </c:pt>
                <c:pt idx="625">
                  <c:v>275.4319508601581</c:v>
                </c:pt>
                <c:pt idx="626">
                  <c:v>275.4633261809292</c:v>
                </c:pt>
                <c:pt idx="627">
                  <c:v>275.5315331493368</c:v>
                </c:pt>
                <c:pt idx="628">
                  <c:v>275.4995954016817</c:v>
                </c:pt>
                <c:pt idx="629">
                  <c:v>275.5598141434565</c:v>
                </c:pt>
                <c:pt idx="630">
                  <c:v>275.5409043185106</c:v>
                </c:pt>
                <c:pt idx="631">
                  <c:v>275.5590859720802</c:v>
                </c:pt>
                <c:pt idx="632">
                  <c:v>275.5778381349759</c:v>
                </c:pt>
                <c:pt idx="633">
                  <c:v>275.6594975690191</c:v>
                </c:pt>
                <c:pt idx="634">
                  <c:v>275.5736101897447</c:v>
                </c:pt>
                <c:pt idx="635">
                  <c:v>275.525486469024</c:v>
                </c:pt>
                <c:pt idx="636">
                  <c:v>275.5756716225905</c:v>
                </c:pt>
                <c:pt idx="637">
                  <c:v>275.6295143019289</c:v>
                </c:pt>
                <c:pt idx="638">
                  <c:v>275.5836990030964</c:v>
                </c:pt>
                <c:pt idx="639">
                  <c:v>275.5745042555328</c:v>
                </c:pt>
                <c:pt idx="640">
                  <c:v>275.5815582307094</c:v>
                </c:pt>
                <c:pt idx="641">
                  <c:v>275.6300485213733</c:v>
                </c:pt>
                <c:pt idx="642">
                  <c:v>275.6122016843269</c:v>
                </c:pt>
                <c:pt idx="643">
                  <c:v>275.5213374950471</c:v>
                </c:pt>
                <c:pt idx="644">
                  <c:v>275.6219039956289</c:v>
                </c:pt>
                <c:pt idx="645">
                  <c:v>275.6514623563972</c:v>
                </c:pt>
                <c:pt idx="646">
                  <c:v>275.6301239236946</c:v>
                </c:pt>
                <c:pt idx="647">
                  <c:v>275.5910702715108</c:v>
                </c:pt>
                <c:pt idx="648">
                  <c:v>275.6483445050749</c:v>
                </c:pt>
                <c:pt idx="649">
                  <c:v>275.5871638837336</c:v>
                </c:pt>
                <c:pt idx="650">
                  <c:v>275.6564503055096</c:v>
                </c:pt>
                <c:pt idx="651">
                  <c:v>275.6744703699157</c:v>
                </c:pt>
                <c:pt idx="652">
                  <c:v>275.5907361687961</c:v>
                </c:pt>
                <c:pt idx="653">
                  <c:v>275.6046139420878</c:v>
                </c:pt>
                <c:pt idx="654">
                  <c:v>275.6442755983044</c:v>
                </c:pt>
                <c:pt idx="655">
                  <c:v>275.6003543709595</c:v>
                </c:pt>
                <c:pt idx="656">
                  <c:v>275.5981716665322</c:v>
                </c:pt>
                <c:pt idx="657">
                  <c:v>275.5965395361434</c:v>
                </c:pt>
                <c:pt idx="658">
                  <c:v>275.6117119468847</c:v>
                </c:pt>
                <c:pt idx="659">
                  <c:v>275.6252596906481</c:v>
                </c:pt>
                <c:pt idx="660">
                  <c:v>275.604760402753</c:v>
                </c:pt>
                <c:pt idx="661">
                  <c:v>275.5854209117767</c:v>
                </c:pt>
                <c:pt idx="662">
                  <c:v>275.5955655456659</c:v>
                </c:pt>
                <c:pt idx="663">
                  <c:v>275.6026481340544</c:v>
                </c:pt>
                <c:pt idx="664">
                  <c:v>275.6140816702947</c:v>
                </c:pt>
                <c:pt idx="665">
                  <c:v>275.6135792889876</c:v>
                </c:pt>
                <c:pt idx="666">
                  <c:v>275.5791434401543</c:v>
                </c:pt>
                <c:pt idx="667">
                  <c:v>275.5715178010147</c:v>
                </c:pt>
                <c:pt idx="668">
                  <c:v>275.5326257160463</c:v>
                </c:pt>
                <c:pt idx="669">
                  <c:v>275.5621237485587</c:v>
                </c:pt>
                <c:pt idx="670">
                  <c:v>275.5712142852865</c:v>
                </c:pt>
                <c:pt idx="671">
                  <c:v>275.5699981794572</c:v>
                </c:pt>
                <c:pt idx="672">
                  <c:v>275.5689315511075</c:v>
                </c:pt>
                <c:pt idx="673">
                  <c:v>275.5899390834416</c:v>
                </c:pt>
                <c:pt idx="674">
                  <c:v>275.5541083023862</c:v>
                </c:pt>
                <c:pt idx="675">
                  <c:v>275.5999010856733</c:v>
                </c:pt>
                <c:pt idx="676">
                  <c:v>275.5792749564532</c:v>
                </c:pt>
                <c:pt idx="677">
                  <c:v>275.5934746952681</c:v>
                </c:pt>
                <c:pt idx="678">
                  <c:v>275.5892857074683</c:v>
                </c:pt>
                <c:pt idx="679">
                  <c:v>275.5903726618746</c:v>
                </c:pt>
                <c:pt idx="680">
                  <c:v>275.5949658029494</c:v>
                </c:pt>
                <c:pt idx="681">
                  <c:v>275.5817616632255</c:v>
                </c:pt>
                <c:pt idx="682">
                  <c:v>275.580917789185</c:v>
                </c:pt>
                <c:pt idx="683">
                  <c:v>275.6091878242431</c:v>
                </c:pt>
                <c:pt idx="684">
                  <c:v>275.5800634463919</c:v>
                </c:pt>
                <c:pt idx="685">
                  <c:v>275.5731582095897</c:v>
                </c:pt>
                <c:pt idx="686">
                  <c:v>275.5712530621965</c:v>
                </c:pt>
                <c:pt idx="687">
                  <c:v>275.5845710871849</c:v>
                </c:pt>
                <c:pt idx="688">
                  <c:v>275.5542137052106</c:v>
                </c:pt>
                <c:pt idx="689">
                  <c:v>275.5659696653586</c:v>
                </c:pt>
                <c:pt idx="690">
                  <c:v>275.5601083490694</c:v>
                </c:pt>
                <c:pt idx="691">
                  <c:v>275.5848342249537</c:v>
                </c:pt>
                <c:pt idx="692">
                  <c:v>275.5605789561273</c:v>
                </c:pt>
                <c:pt idx="693">
                  <c:v>275.6271477638491</c:v>
                </c:pt>
                <c:pt idx="694">
                  <c:v>275.56767660599</c:v>
                </c:pt>
                <c:pt idx="695">
                  <c:v>275.6183848771997</c:v>
                </c:pt>
                <c:pt idx="696">
                  <c:v>275.5743399374196</c:v>
                </c:pt>
                <c:pt idx="697">
                  <c:v>275.6231943814202</c:v>
                </c:pt>
                <c:pt idx="698">
                  <c:v>275.5998387895911</c:v>
                </c:pt>
                <c:pt idx="699">
                  <c:v>275.5566512757226</c:v>
                </c:pt>
                <c:pt idx="700">
                  <c:v>275.5781145787048</c:v>
                </c:pt>
                <c:pt idx="701">
                  <c:v>275.5581063546762</c:v>
                </c:pt>
                <c:pt idx="702">
                  <c:v>275.5807427161702</c:v>
                </c:pt>
                <c:pt idx="703">
                  <c:v>275.556722766475</c:v>
                </c:pt>
                <c:pt idx="704">
                  <c:v>275.6014587724044</c:v>
                </c:pt>
                <c:pt idx="705">
                  <c:v>275.5973998029451</c:v>
                </c:pt>
                <c:pt idx="706">
                  <c:v>275.6033346860281</c:v>
                </c:pt>
                <c:pt idx="707">
                  <c:v>275.5969176934113</c:v>
                </c:pt>
                <c:pt idx="708">
                  <c:v>275.5961020536515</c:v>
                </c:pt>
                <c:pt idx="709">
                  <c:v>275.5977797690804</c:v>
                </c:pt>
                <c:pt idx="710">
                  <c:v>275.6133699923991</c:v>
                </c:pt>
                <c:pt idx="711">
                  <c:v>275.592523380604</c:v>
                </c:pt>
                <c:pt idx="712">
                  <c:v>275.6100705691088</c:v>
                </c:pt>
                <c:pt idx="713">
                  <c:v>275.5929927022519</c:v>
                </c:pt>
                <c:pt idx="714">
                  <c:v>275.6046107177872</c:v>
                </c:pt>
                <c:pt idx="715">
                  <c:v>275.5957171104915</c:v>
                </c:pt>
                <c:pt idx="716">
                  <c:v>275.592105237081</c:v>
                </c:pt>
                <c:pt idx="717">
                  <c:v>275.6013614038514</c:v>
                </c:pt>
                <c:pt idx="718">
                  <c:v>275.5924778511099</c:v>
                </c:pt>
                <c:pt idx="719">
                  <c:v>275.5830163081738</c:v>
                </c:pt>
                <c:pt idx="720">
                  <c:v>275.5932460901487</c:v>
                </c:pt>
                <c:pt idx="721">
                  <c:v>275.5904088965914</c:v>
                </c:pt>
                <c:pt idx="722">
                  <c:v>275.5788031442047</c:v>
                </c:pt>
                <c:pt idx="723">
                  <c:v>275.6015186399674</c:v>
                </c:pt>
                <c:pt idx="724">
                  <c:v>275.6053861946156</c:v>
                </c:pt>
                <c:pt idx="725">
                  <c:v>275.6284667473157</c:v>
                </c:pt>
                <c:pt idx="726">
                  <c:v>275.6029724159041</c:v>
                </c:pt>
                <c:pt idx="727">
                  <c:v>275.6044889233759</c:v>
                </c:pt>
                <c:pt idx="728">
                  <c:v>275.6056815094341</c:v>
                </c:pt>
                <c:pt idx="729">
                  <c:v>275.6154149606036</c:v>
                </c:pt>
                <c:pt idx="730">
                  <c:v>275.605180150775</c:v>
                </c:pt>
                <c:pt idx="731">
                  <c:v>275.6085385446399</c:v>
                </c:pt>
                <c:pt idx="732">
                  <c:v>275.6120100223302</c:v>
                </c:pt>
                <c:pt idx="733">
                  <c:v>275.6131596993652</c:v>
                </c:pt>
                <c:pt idx="734">
                  <c:v>275.6152201701578</c:v>
                </c:pt>
                <c:pt idx="735">
                  <c:v>275.6318696042383</c:v>
                </c:pt>
                <c:pt idx="736">
                  <c:v>275.6314238245406</c:v>
                </c:pt>
                <c:pt idx="737">
                  <c:v>275.6365278064172</c:v>
                </c:pt>
                <c:pt idx="738">
                  <c:v>275.632866443204</c:v>
                </c:pt>
                <c:pt idx="739">
                  <c:v>275.6248062587161</c:v>
                </c:pt>
                <c:pt idx="740">
                  <c:v>275.6258978626679</c:v>
                </c:pt>
                <c:pt idx="741">
                  <c:v>275.6366370515973</c:v>
                </c:pt>
                <c:pt idx="742">
                  <c:v>275.6282543245813</c:v>
                </c:pt>
                <c:pt idx="743">
                  <c:v>275.6383340541311</c:v>
                </c:pt>
                <c:pt idx="744">
                  <c:v>275.6202000462921</c:v>
                </c:pt>
                <c:pt idx="745">
                  <c:v>275.6271137707378</c:v>
                </c:pt>
                <c:pt idx="746">
                  <c:v>275.6293972756614</c:v>
                </c:pt>
                <c:pt idx="747">
                  <c:v>275.6607285412016</c:v>
                </c:pt>
                <c:pt idx="748">
                  <c:v>275.6255417973954</c:v>
                </c:pt>
                <c:pt idx="749">
                  <c:v>275.616816600688</c:v>
                </c:pt>
                <c:pt idx="750">
                  <c:v>275.6306516046839</c:v>
                </c:pt>
                <c:pt idx="751">
                  <c:v>275.6043971104482</c:v>
                </c:pt>
                <c:pt idx="752">
                  <c:v>275.6035064758896</c:v>
                </c:pt>
                <c:pt idx="753">
                  <c:v>275.6076890942754</c:v>
                </c:pt>
                <c:pt idx="754">
                  <c:v>275.599090931185</c:v>
                </c:pt>
                <c:pt idx="755">
                  <c:v>275.6017208251848</c:v>
                </c:pt>
                <c:pt idx="756">
                  <c:v>275.5971363025261</c:v>
                </c:pt>
                <c:pt idx="757">
                  <c:v>275.6254131926293</c:v>
                </c:pt>
                <c:pt idx="758">
                  <c:v>275.6010306106148</c:v>
                </c:pt>
                <c:pt idx="759">
                  <c:v>275.600932575171</c:v>
                </c:pt>
                <c:pt idx="760">
                  <c:v>275.6076708847579</c:v>
                </c:pt>
                <c:pt idx="761">
                  <c:v>275.6012476480751</c:v>
                </c:pt>
                <c:pt idx="762">
                  <c:v>275.6084682792649</c:v>
                </c:pt>
                <c:pt idx="763">
                  <c:v>275.6019721172729</c:v>
                </c:pt>
                <c:pt idx="764">
                  <c:v>275.5981476430121</c:v>
                </c:pt>
                <c:pt idx="765">
                  <c:v>275.6055808255748</c:v>
                </c:pt>
                <c:pt idx="766">
                  <c:v>275.6075779098784</c:v>
                </c:pt>
                <c:pt idx="767">
                  <c:v>275.6096522672507</c:v>
                </c:pt>
                <c:pt idx="768">
                  <c:v>275.6111432596201</c:v>
                </c:pt>
                <c:pt idx="769">
                  <c:v>275.6026491411631</c:v>
                </c:pt>
                <c:pt idx="770">
                  <c:v>275.6169634245948</c:v>
                </c:pt>
                <c:pt idx="771">
                  <c:v>275.6142177707034</c:v>
                </c:pt>
                <c:pt idx="772">
                  <c:v>275.6155615788372</c:v>
                </c:pt>
                <c:pt idx="773">
                  <c:v>275.6143334904753</c:v>
                </c:pt>
                <c:pt idx="774">
                  <c:v>275.6275744095529</c:v>
                </c:pt>
                <c:pt idx="775">
                  <c:v>275.6148521359899</c:v>
                </c:pt>
                <c:pt idx="776">
                  <c:v>275.621034253916</c:v>
                </c:pt>
                <c:pt idx="777">
                  <c:v>275.6183919600147</c:v>
                </c:pt>
                <c:pt idx="778">
                  <c:v>275.6325051631966</c:v>
                </c:pt>
                <c:pt idx="779">
                  <c:v>275.6328504548084</c:v>
                </c:pt>
                <c:pt idx="780">
                  <c:v>275.6427793228866</c:v>
                </c:pt>
                <c:pt idx="781">
                  <c:v>275.6430265168364</c:v>
                </c:pt>
                <c:pt idx="782">
                  <c:v>275.645188013898</c:v>
                </c:pt>
                <c:pt idx="783">
                  <c:v>275.6434171468793</c:v>
                </c:pt>
                <c:pt idx="784">
                  <c:v>275.6467597860563</c:v>
                </c:pt>
                <c:pt idx="785">
                  <c:v>275.6454833787462</c:v>
                </c:pt>
                <c:pt idx="786">
                  <c:v>275.6507988052221</c:v>
                </c:pt>
                <c:pt idx="787">
                  <c:v>275.6439734510759</c:v>
                </c:pt>
                <c:pt idx="788">
                  <c:v>275.6450801918937</c:v>
                </c:pt>
                <c:pt idx="789">
                  <c:v>275.650460852617</c:v>
                </c:pt>
                <c:pt idx="790">
                  <c:v>275.6439229298146</c:v>
                </c:pt>
                <c:pt idx="791">
                  <c:v>275.6467302634958</c:v>
                </c:pt>
                <c:pt idx="792">
                  <c:v>275.6474841367854</c:v>
                </c:pt>
                <c:pt idx="793">
                  <c:v>275.6490134806738</c:v>
                </c:pt>
                <c:pt idx="794">
                  <c:v>275.6339246274395</c:v>
                </c:pt>
                <c:pt idx="795">
                  <c:v>275.6455599535131</c:v>
                </c:pt>
                <c:pt idx="796">
                  <c:v>275.6441041638176</c:v>
                </c:pt>
                <c:pt idx="797">
                  <c:v>275.6440201804371</c:v>
                </c:pt>
                <c:pt idx="798">
                  <c:v>275.6560761225002</c:v>
                </c:pt>
                <c:pt idx="799">
                  <c:v>275.6446173102909</c:v>
                </c:pt>
                <c:pt idx="800">
                  <c:v>275.6381187814774</c:v>
                </c:pt>
                <c:pt idx="801">
                  <c:v>275.6460006022859</c:v>
                </c:pt>
                <c:pt idx="802">
                  <c:v>275.6434803908354</c:v>
                </c:pt>
                <c:pt idx="803">
                  <c:v>275.6457407056988</c:v>
                </c:pt>
                <c:pt idx="804">
                  <c:v>275.6446597955211</c:v>
                </c:pt>
                <c:pt idx="805">
                  <c:v>275.637463513617</c:v>
                </c:pt>
                <c:pt idx="806">
                  <c:v>275.6302363211446</c:v>
                </c:pt>
                <c:pt idx="807">
                  <c:v>275.6316011187913</c:v>
                </c:pt>
                <c:pt idx="808">
                  <c:v>275.63013881031</c:v>
                </c:pt>
                <c:pt idx="809">
                  <c:v>275.6282760375371</c:v>
                </c:pt>
                <c:pt idx="810">
                  <c:v>275.6287891167104</c:v>
                </c:pt>
                <c:pt idx="811">
                  <c:v>275.6277954945054</c:v>
                </c:pt>
                <c:pt idx="812">
                  <c:v>275.6290724112333</c:v>
                </c:pt>
                <c:pt idx="813">
                  <c:v>275.6260455094646</c:v>
                </c:pt>
                <c:pt idx="814">
                  <c:v>275.6258980774525</c:v>
                </c:pt>
                <c:pt idx="815">
                  <c:v>275.6279160936073</c:v>
                </c:pt>
                <c:pt idx="816">
                  <c:v>275.6241591196244</c:v>
                </c:pt>
                <c:pt idx="817">
                  <c:v>275.6275031441324</c:v>
                </c:pt>
                <c:pt idx="818">
                  <c:v>275.6271311266561</c:v>
                </c:pt>
                <c:pt idx="819">
                  <c:v>275.6270344839813</c:v>
                </c:pt>
                <c:pt idx="820">
                  <c:v>275.6262680903866</c:v>
                </c:pt>
                <c:pt idx="821">
                  <c:v>275.6231666473302</c:v>
                </c:pt>
                <c:pt idx="822">
                  <c:v>275.6222535710345</c:v>
                </c:pt>
                <c:pt idx="823">
                  <c:v>275.6227344648138</c:v>
                </c:pt>
                <c:pt idx="824">
                  <c:v>275.621093823302</c:v>
                </c:pt>
                <c:pt idx="825">
                  <c:v>275.6237938201437</c:v>
                </c:pt>
                <c:pt idx="826">
                  <c:v>275.6235626337002</c:v>
                </c:pt>
                <c:pt idx="827">
                  <c:v>275.6247610106282</c:v>
                </c:pt>
                <c:pt idx="828">
                  <c:v>275.6240667471835</c:v>
                </c:pt>
                <c:pt idx="829">
                  <c:v>275.6259136849914</c:v>
                </c:pt>
                <c:pt idx="830">
                  <c:v>275.6238012785254</c:v>
                </c:pt>
                <c:pt idx="831">
                  <c:v>275.6232025784373</c:v>
                </c:pt>
                <c:pt idx="832">
                  <c:v>275.6264116366989</c:v>
                </c:pt>
                <c:pt idx="833">
                  <c:v>275.6220896151208</c:v>
                </c:pt>
                <c:pt idx="834">
                  <c:v>275.6240690264024</c:v>
                </c:pt>
                <c:pt idx="835">
                  <c:v>275.6278253450866</c:v>
                </c:pt>
                <c:pt idx="836">
                  <c:v>275.6275177403348</c:v>
                </c:pt>
                <c:pt idx="837">
                  <c:v>275.6283399281689</c:v>
                </c:pt>
                <c:pt idx="838">
                  <c:v>275.6308297068341</c:v>
                </c:pt>
                <c:pt idx="839">
                  <c:v>275.6288735870178</c:v>
                </c:pt>
                <c:pt idx="840">
                  <c:v>275.6292490818693</c:v>
                </c:pt>
                <c:pt idx="841">
                  <c:v>275.6256200170442</c:v>
                </c:pt>
                <c:pt idx="842">
                  <c:v>275.6274621703428</c:v>
                </c:pt>
                <c:pt idx="843">
                  <c:v>275.6294567268248</c:v>
                </c:pt>
                <c:pt idx="844">
                  <c:v>275.6299337415562</c:v>
                </c:pt>
                <c:pt idx="845">
                  <c:v>275.6283009960895</c:v>
                </c:pt>
                <c:pt idx="846">
                  <c:v>275.6329977335776</c:v>
                </c:pt>
                <c:pt idx="847">
                  <c:v>275.6298146678818</c:v>
                </c:pt>
                <c:pt idx="848">
                  <c:v>275.6297067790025</c:v>
                </c:pt>
                <c:pt idx="849">
                  <c:v>275.6289320726306</c:v>
                </c:pt>
                <c:pt idx="850">
                  <c:v>275.6300034045441</c:v>
                </c:pt>
                <c:pt idx="851">
                  <c:v>275.6317854548255</c:v>
                </c:pt>
                <c:pt idx="852">
                  <c:v>275.6294552419874</c:v>
                </c:pt>
                <c:pt idx="853">
                  <c:v>275.6288824731798</c:v>
                </c:pt>
                <c:pt idx="854">
                  <c:v>275.6267130978285</c:v>
                </c:pt>
                <c:pt idx="855">
                  <c:v>275.6279218296171</c:v>
                </c:pt>
                <c:pt idx="856">
                  <c:v>275.6280482270967</c:v>
                </c:pt>
                <c:pt idx="857">
                  <c:v>275.6292818420918</c:v>
                </c:pt>
                <c:pt idx="858">
                  <c:v>275.6355763692552</c:v>
                </c:pt>
                <c:pt idx="859">
                  <c:v>275.6323064180227</c:v>
                </c:pt>
                <c:pt idx="860">
                  <c:v>275.6263859321875</c:v>
                </c:pt>
                <c:pt idx="861">
                  <c:v>275.6294027222471</c:v>
                </c:pt>
                <c:pt idx="862">
                  <c:v>275.6285385643021</c:v>
                </c:pt>
                <c:pt idx="863">
                  <c:v>275.6263784551516</c:v>
                </c:pt>
                <c:pt idx="864">
                  <c:v>275.627566558237</c:v>
                </c:pt>
                <c:pt idx="865">
                  <c:v>275.6279200902015</c:v>
                </c:pt>
                <c:pt idx="866">
                  <c:v>275.6267420967616</c:v>
                </c:pt>
                <c:pt idx="867">
                  <c:v>275.6299349127282</c:v>
                </c:pt>
                <c:pt idx="868">
                  <c:v>275.6307595145072</c:v>
                </c:pt>
                <c:pt idx="869">
                  <c:v>275.6304531278266</c:v>
                </c:pt>
                <c:pt idx="870">
                  <c:v>275.6315458307892</c:v>
                </c:pt>
                <c:pt idx="871">
                  <c:v>275.6285092728698</c:v>
                </c:pt>
                <c:pt idx="872">
                  <c:v>275.6321054193779</c:v>
                </c:pt>
                <c:pt idx="873">
                  <c:v>275.6312270612635</c:v>
                </c:pt>
                <c:pt idx="874">
                  <c:v>275.6314215058103</c:v>
                </c:pt>
                <c:pt idx="875">
                  <c:v>275.6305954638786</c:v>
                </c:pt>
                <c:pt idx="876">
                  <c:v>275.6324091716393</c:v>
                </c:pt>
                <c:pt idx="877">
                  <c:v>275.6318123844633</c:v>
                </c:pt>
                <c:pt idx="878">
                  <c:v>275.631813026791</c:v>
                </c:pt>
                <c:pt idx="879">
                  <c:v>275.6297382347154</c:v>
                </c:pt>
                <c:pt idx="880">
                  <c:v>275.6318854886188</c:v>
                </c:pt>
                <c:pt idx="881">
                  <c:v>275.6300110037769</c:v>
                </c:pt>
                <c:pt idx="882">
                  <c:v>275.6285808358598</c:v>
                </c:pt>
                <c:pt idx="883">
                  <c:v>275.6312960354462</c:v>
                </c:pt>
                <c:pt idx="884">
                  <c:v>275.6302526079741</c:v>
                </c:pt>
                <c:pt idx="885">
                  <c:v>275.6322443127872</c:v>
                </c:pt>
                <c:pt idx="886">
                  <c:v>275.6300579031195</c:v>
                </c:pt>
                <c:pt idx="887">
                  <c:v>275.631229007483</c:v>
                </c:pt>
                <c:pt idx="888">
                  <c:v>275.6312803718149</c:v>
                </c:pt>
                <c:pt idx="889">
                  <c:v>275.629689514756</c:v>
                </c:pt>
                <c:pt idx="890">
                  <c:v>275.6291696152309</c:v>
                </c:pt>
                <c:pt idx="891">
                  <c:v>275.6292716229573</c:v>
                </c:pt>
                <c:pt idx="892">
                  <c:v>275.6296617067903</c:v>
                </c:pt>
                <c:pt idx="893">
                  <c:v>275.6281101400357</c:v>
                </c:pt>
                <c:pt idx="894">
                  <c:v>275.6281546602334</c:v>
                </c:pt>
                <c:pt idx="895">
                  <c:v>275.6279817803171</c:v>
                </c:pt>
                <c:pt idx="896">
                  <c:v>275.6276982133727</c:v>
                </c:pt>
                <c:pt idx="897">
                  <c:v>275.6259575897101</c:v>
                </c:pt>
                <c:pt idx="898">
                  <c:v>275.6265258220201</c:v>
                </c:pt>
                <c:pt idx="899">
                  <c:v>275.6258258383891</c:v>
                </c:pt>
                <c:pt idx="900">
                  <c:v>275.6275569820538</c:v>
                </c:pt>
                <c:pt idx="901">
                  <c:v>275.6257718174839</c:v>
                </c:pt>
                <c:pt idx="902">
                  <c:v>275.6246582465286</c:v>
                </c:pt>
                <c:pt idx="903">
                  <c:v>275.624328492666</c:v>
                </c:pt>
                <c:pt idx="904">
                  <c:v>275.6256012162299</c:v>
                </c:pt>
                <c:pt idx="905">
                  <c:v>275.6252733858406</c:v>
                </c:pt>
                <c:pt idx="906">
                  <c:v>275.6265252567412</c:v>
                </c:pt>
                <c:pt idx="907">
                  <c:v>275.6225658411014</c:v>
                </c:pt>
                <c:pt idx="908">
                  <c:v>275.6245508784275</c:v>
                </c:pt>
                <c:pt idx="909">
                  <c:v>275.6270452472061</c:v>
                </c:pt>
                <c:pt idx="910">
                  <c:v>275.6272128355524</c:v>
                </c:pt>
                <c:pt idx="911">
                  <c:v>275.6286919091718</c:v>
                </c:pt>
                <c:pt idx="912">
                  <c:v>275.6270731610374</c:v>
                </c:pt>
                <c:pt idx="913">
                  <c:v>275.6255546368927</c:v>
                </c:pt>
                <c:pt idx="914">
                  <c:v>275.6280024908464</c:v>
                </c:pt>
                <c:pt idx="915">
                  <c:v>275.6253288722847</c:v>
                </c:pt>
                <c:pt idx="916">
                  <c:v>275.6271231491991</c:v>
                </c:pt>
                <c:pt idx="917">
                  <c:v>275.6280955461152</c:v>
                </c:pt>
                <c:pt idx="918">
                  <c:v>275.6272475393741</c:v>
                </c:pt>
                <c:pt idx="919">
                  <c:v>275.6281594044901</c:v>
                </c:pt>
                <c:pt idx="920">
                  <c:v>275.6267280969735</c:v>
                </c:pt>
                <c:pt idx="921">
                  <c:v>275.6280405087466</c:v>
                </c:pt>
                <c:pt idx="922">
                  <c:v>275.6271005489152</c:v>
                </c:pt>
                <c:pt idx="923">
                  <c:v>275.6278850281857</c:v>
                </c:pt>
                <c:pt idx="924">
                  <c:v>275.6272199507198</c:v>
                </c:pt>
                <c:pt idx="925">
                  <c:v>275.6276854303167</c:v>
                </c:pt>
                <c:pt idx="926">
                  <c:v>275.6275150721958</c:v>
                </c:pt>
                <c:pt idx="927">
                  <c:v>275.6273216636415</c:v>
                </c:pt>
                <c:pt idx="928">
                  <c:v>275.6273614315094</c:v>
                </c:pt>
                <c:pt idx="929">
                  <c:v>275.6268867393426</c:v>
                </c:pt>
                <c:pt idx="930">
                  <c:v>275.6257245452495</c:v>
                </c:pt>
                <c:pt idx="931">
                  <c:v>275.6278374409301</c:v>
                </c:pt>
                <c:pt idx="932">
                  <c:v>275.6277634621066</c:v>
                </c:pt>
                <c:pt idx="933">
                  <c:v>275.6264679552277</c:v>
                </c:pt>
                <c:pt idx="934">
                  <c:v>275.6254717198807</c:v>
                </c:pt>
                <c:pt idx="935">
                  <c:v>275.6269439359725</c:v>
                </c:pt>
                <c:pt idx="936">
                  <c:v>275.6258687413917</c:v>
                </c:pt>
                <c:pt idx="937">
                  <c:v>275.6261320608114</c:v>
                </c:pt>
                <c:pt idx="938">
                  <c:v>275.6266407472688</c:v>
                </c:pt>
                <c:pt idx="939">
                  <c:v>275.6270356433031</c:v>
                </c:pt>
                <c:pt idx="940">
                  <c:v>275.6268461725087</c:v>
                </c:pt>
                <c:pt idx="941">
                  <c:v>275.6266630081489</c:v>
                </c:pt>
                <c:pt idx="942">
                  <c:v>275.6269979908811</c:v>
                </c:pt>
                <c:pt idx="943">
                  <c:v>275.6265576488054</c:v>
                </c:pt>
                <c:pt idx="944">
                  <c:v>275.6266706590101</c:v>
                </c:pt>
                <c:pt idx="945">
                  <c:v>275.6271310676792</c:v>
                </c:pt>
                <c:pt idx="946">
                  <c:v>275.6270353688884</c:v>
                </c:pt>
                <c:pt idx="947">
                  <c:v>275.6267845745374</c:v>
                </c:pt>
                <c:pt idx="948">
                  <c:v>275.6266155611067</c:v>
                </c:pt>
                <c:pt idx="949">
                  <c:v>275.6263273825574</c:v>
                </c:pt>
                <c:pt idx="950">
                  <c:v>275.6265355839686</c:v>
                </c:pt>
                <c:pt idx="951">
                  <c:v>275.6253699870335</c:v>
                </c:pt>
                <c:pt idx="952">
                  <c:v>275.6256395352259</c:v>
                </c:pt>
                <c:pt idx="953">
                  <c:v>275.6244950781482</c:v>
                </c:pt>
                <c:pt idx="954">
                  <c:v>275.6242277790821</c:v>
                </c:pt>
                <c:pt idx="955">
                  <c:v>275.6255728319101</c:v>
                </c:pt>
                <c:pt idx="956">
                  <c:v>275.626400043806</c:v>
                </c:pt>
                <c:pt idx="957">
                  <c:v>275.6259677513033</c:v>
                </c:pt>
                <c:pt idx="958">
                  <c:v>275.6242803334848</c:v>
                </c:pt>
                <c:pt idx="959">
                  <c:v>275.6232773124941</c:v>
                </c:pt>
                <c:pt idx="960">
                  <c:v>275.6248099457738</c:v>
                </c:pt>
                <c:pt idx="961">
                  <c:v>275.6242246678765</c:v>
                </c:pt>
                <c:pt idx="962">
                  <c:v>275.6249619090055</c:v>
                </c:pt>
                <c:pt idx="963">
                  <c:v>275.6245537171832</c:v>
                </c:pt>
                <c:pt idx="964">
                  <c:v>275.6249810321542</c:v>
                </c:pt>
                <c:pt idx="965">
                  <c:v>275.6243627878266</c:v>
                </c:pt>
                <c:pt idx="966">
                  <c:v>275.6237856250945</c:v>
                </c:pt>
                <c:pt idx="967">
                  <c:v>275.6244385613724</c:v>
                </c:pt>
                <c:pt idx="968">
                  <c:v>275.6237414913498</c:v>
                </c:pt>
                <c:pt idx="969">
                  <c:v>275.6235545842304</c:v>
                </c:pt>
                <c:pt idx="970">
                  <c:v>275.6231463454608</c:v>
                </c:pt>
                <c:pt idx="971">
                  <c:v>275.6236230640075</c:v>
                </c:pt>
                <c:pt idx="972">
                  <c:v>275.6234868969215</c:v>
                </c:pt>
                <c:pt idx="973">
                  <c:v>275.6234938860242</c:v>
                </c:pt>
                <c:pt idx="974">
                  <c:v>275.6239792416519</c:v>
                </c:pt>
                <c:pt idx="975">
                  <c:v>275.6235551419119</c:v>
                </c:pt>
                <c:pt idx="976">
                  <c:v>275.6246168713059</c:v>
                </c:pt>
                <c:pt idx="977">
                  <c:v>275.6233401976334</c:v>
                </c:pt>
                <c:pt idx="978">
                  <c:v>275.6235835643547</c:v>
                </c:pt>
                <c:pt idx="979">
                  <c:v>275.6232329108578</c:v>
                </c:pt>
                <c:pt idx="980">
                  <c:v>275.6238956262951</c:v>
                </c:pt>
                <c:pt idx="981">
                  <c:v>275.6232297097882</c:v>
                </c:pt>
                <c:pt idx="982">
                  <c:v>275.6243236847599</c:v>
                </c:pt>
                <c:pt idx="983">
                  <c:v>275.6235130981075</c:v>
                </c:pt>
                <c:pt idx="984">
                  <c:v>275.6239342413901</c:v>
                </c:pt>
                <c:pt idx="985">
                  <c:v>275.6236210992852</c:v>
                </c:pt>
                <c:pt idx="986">
                  <c:v>275.6246768682975</c:v>
                </c:pt>
                <c:pt idx="987">
                  <c:v>275.623307803813</c:v>
                </c:pt>
                <c:pt idx="988">
                  <c:v>275.6223060070438</c:v>
                </c:pt>
                <c:pt idx="989">
                  <c:v>275.6232470226415</c:v>
                </c:pt>
                <c:pt idx="990">
                  <c:v>275.6240585799747</c:v>
                </c:pt>
                <c:pt idx="991">
                  <c:v>275.623910168386</c:v>
                </c:pt>
                <c:pt idx="992">
                  <c:v>275.6240829379208</c:v>
                </c:pt>
                <c:pt idx="993">
                  <c:v>275.6237836517726</c:v>
                </c:pt>
                <c:pt idx="994">
                  <c:v>275.6250026076364</c:v>
                </c:pt>
                <c:pt idx="995">
                  <c:v>275.6237920180661</c:v>
                </c:pt>
                <c:pt idx="996">
                  <c:v>275.6245843842604</c:v>
                </c:pt>
                <c:pt idx="997">
                  <c:v>275.6239068914791</c:v>
                </c:pt>
                <c:pt idx="998">
                  <c:v>275.6252276537177</c:v>
                </c:pt>
                <c:pt idx="999">
                  <c:v>275.6243680696857</c:v>
                </c:pt>
                <c:pt idx="1000">
                  <c:v>275.6252000844624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4.969286226680008</c:v>
                </c:pt>
                <c:pt idx="2">
                  <c:v>7.076608150645108</c:v>
                </c:pt>
                <c:pt idx="3">
                  <c:v>8.54102103463709</c:v>
                </c:pt>
                <c:pt idx="4">
                  <c:v>9.536546504457949</c:v>
                </c:pt>
                <c:pt idx="5">
                  <c:v>10.29564166310911</c:v>
                </c:pt>
                <c:pt idx="6">
                  <c:v>10.92626989063068</c:v>
                </c:pt>
                <c:pt idx="7">
                  <c:v>11.48805408557642</c:v>
                </c:pt>
                <c:pt idx="8">
                  <c:v>12.01793588092432</c:v>
                </c:pt>
                <c:pt idx="9">
                  <c:v>12.54096253041739</c:v>
                </c:pt>
                <c:pt idx="10">
                  <c:v>13.07552671353818</c:v>
                </c:pt>
                <c:pt idx="11">
                  <c:v>13.64699012426893</c:v>
                </c:pt>
                <c:pt idx="12">
                  <c:v>14.17000575440013</c:v>
                </c:pt>
                <c:pt idx="13">
                  <c:v>14.6776066606641</c:v>
                </c:pt>
                <c:pt idx="14">
                  <c:v>5.675436594643408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5.010321508863266</c:v>
                </c:pt>
                <c:pt idx="2">
                  <c:v>2.59364923645399</c:v>
                </c:pt>
                <c:pt idx="3">
                  <c:v>2.136680049481748</c:v>
                </c:pt>
                <c:pt idx="4">
                  <c:v>1.733569990989275</c:v>
                </c:pt>
                <c:pt idx="5">
                  <c:v>1.52775867605627</c:v>
                </c:pt>
                <c:pt idx="6">
                  <c:v>1.412909042439511</c:v>
                </c:pt>
                <c:pt idx="7">
                  <c:v>1.348827960656027</c:v>
                </c:pt>
                <c:pt idx="8">
                  <c:v>1.31709980200814</c:v>
                </c:pt>
                <c:pt idx="9">
                  <c:v>1.308305992384674</c:v>
                </c:pt>
                <c:pt idx="10">
                  <c:v>1.317357457087104</c:v>
                </c:pt>
                <c:pt idx="11">
                  <c:v>1.882930204196629</c:v>
                </c:pt>
                <c:pt idx="12">
                  <c:v>1.883897438204625</c:v>
                </c:pt>
                <c:pt idx="13">
                  <c:v>1.920279115444701</c:v>
                </c:pt>
                <c:pt idx="14">
                  <c:v>0.7446847677463422</c:v>
                </c:pt>
                <c:pt idx="15">
                  <c:v>0.1595887159087772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0.04103528218325918</c:v>
                </c:pt>
                <c:pt idx="2">
                  <c:v>0.4863273124888894</c:v>
                </c:pt>
                <c:pt idx="3">
                  <c:v>0.6722671654897664</c:v>
                </c:pt>
                <c:pt idx="4">
                  <c:v>0.7380445211684156</c:v>
                </c:pt>
                <c:pt idx="5">
                  <c:v>0.768663517405105</c:v>
                </c:pt>
                <c:pt idx="6">
                  <c:v>0.7822808149179488</c:v>
                </c:pt>
                <c:pt idx="7">
                  <c:v>0.7870437657102833</c:v>
                </c:pt>
                <c:pt idx="8">
                  <c:v>0.7872180066602363</c:v>
                </c:pt>
                <c:pt idx="9">
                  <c:v>0.7852793428916074</c:v>
                </c:pt>
                <c:pt idx="10">
                  <c:v>0.7827932739663105</c:v>
                </c:pt>
                <c:pt idx="11">
                  <c:v>1.311466793465884</c:v>
                </c:pt>
                <c:pt idx="12">
                  <c:v>1.360881808073418</c:v>
                </c:pt>
                <c:pt idx="13">
                  <c:v>1.412678209180735</c:v>
                </c:pt>
                <c:pt idx="14">
                  <c:v>9.746854833767037</c:v>
                </c:pt>
                <c:pt idx="15">
                  <c:v>5.835025310552183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9.688064722427253</c:v>
                </c:pt>
                <c:pt idx="2">
                  <c:v>11.26747305474039</c:v>
                </c:pt>
                <c:pt idx="3">
                  <c:v>12.14620705239852</c:v>
                </c:pt>
                <c:pt idx="4">
                  <c:v>12.58143831418721</c:v>
                </c:pt>
                <c:pt idx="5">
                  <c:v>12.80052596970021</c:v>
                </c:pt>
                <c:pt idx="6">
                  <c:v>12.90709626228266</c:v>
                </c:pt>
                <c:pt idx="7">
                  <c:v>12.95697338318929</c:v>
                </c:pt>
                <c:pt idx="8">
                  <c:v>12.98367210567034</c:v>
                </c:pt>
                <c:pt idx="9">
                  <c:v>13.00905289946834</c:v>
                </c:pt>
                <c:pt idx="10">
                  <c:v>13.04845047220958</c:v>
                </c:pt>
                <c:pt idx="11">
                  <c:v>12.86796085709774</c:v>
                </c:pt>
                <c:pt idx="12">
                  <c:v>12.63417280102747</c:v>
                </c:pt>
                <c:pt idx="13">
                  <c:v>12.37255717805269</c:v>
                </c:pt>
                <c:pt idx="14">
                  <c:v>2.902800528956195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9.861542960424829</c:v>
                </c:pt>
                <c:pt idx="2">
                  <c:v>2.423561889819837</c:v>
                </c:pt>
                <c:pt idx="3">
                  <c:v>1.964918516127752</c:v>
                </c:pt>
                <c:pt idx="4">
                  <c:v>1.559402119194474</c:v>
                </c:pt>
                <c:pt idx="5">
                  <c:v>1.350158444561155</c:v>
                </c:pt>
                <c:pt idx="6">
                  <c:v>1.230888080809199</c:v>
                </c:pt>
                <c:pt idx="7">
                  <c:v>1.161399641148148</c:v>
                </c:pt>
                <c:pt idx="8">
                  <c:v>1.123247545753363</c:v>
                </c:pt>
                <c:pt idx="9">
                  <c:v>1.106952599257155</c:v>
                </c:pt>
                <c:pt idx="10">
                  <c:v>1.107332756622332</c:v>
                </c:pt>
                <c:pt idx="11">
                  <c:v>1.586594729257605</c:v>
                </c:pt>
                <c:pt idx="12">
                  <c:v>1.570883800241131</c:v>
                </c:pt>
                <c:pt idx="13">
                  <c:v>1.586704823350839</c:v>
                </c:pt>
                <c:pt idx="14">
                  <c:v>0.5836447439112682</c:v>
                </c:pt>
                <c:pt idx="15">
                  <c:v>0.03720933578209239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0.1734782379975765</c:v>
                </c:pt>
                <c:pt idx="2">
                  <c:v>0.8441535575067017</c:v>
                </c:pt>
                <c:pt idx="3">
                  <c:v>1.086184518469618</c:v>
                </c:pt>
                <c:pt idx="4">
                  <c:v>1.12417085740579</c:v>
                </c:pt>
                <c:pt idx="5">
                  <c:v>1.131070789048153</c:v>
                </c:pt>
                <c:pt idx="6">
                  <c:v>1.124317788226752</c:v>
                </c:pt>
                <c:pt idx="7">
                  <c:v>1.111522520241515</c:v>
                </c:pt>
                <c:pt idx="8">
                  <c:v>1.096548823272308</c:v>
                </c:pt>
                <c:pt idx="9">
                  <c:v>1.081571805459159</c:v>
                </c:pt>
                <c:pt idx="10">
                  <c:v>1.06793518388109</c:v>
                </c:pt>
                <c:pt idx="11">
                  <c:v>1.767084344369452</c:v>
                </c:pt>
                <c:pt idx="12">
                  <c:v>1.804671856311397</c:v>
                </c:pt>
                <c:pt idx="13">
                  <c:v>1.848320446325613</c:v>
                </c:pt>
                <c:pt idx="14">
                  <c:v>10.05340139300777</c:v>
                </c:pt>
                <c:pt idx="15">
                  <c:v>2.940009864738287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8.019389532184661</c:v>
                </c:pt>
                <c:pt idx="2">
                  <c:v>7.172798240202468</c:v>
                </c:pt>
                <c:pt idx="3">
                  <c:v>7.13451314978457</c:v>
                </c:pt>
                <c:pt idx="4">
                  <c:v>6.843051144278177</c:v>
                </c:pt>
                <c:pt idx="5">
                  <c:v>6.400374908349536</c:v>
                </c:pt>
                <c:pt idx="6">
                  <c:v>5.860178674164112</c:v>
                </c:pt>
                <c:pt idx="7">
                  <c:v>5.25335183041633</c:v>
                </c:pt>
                <c:pt idx="8">
                  <c:v>4.598579926814019</c:v>
                </c:pt>
                <c:pt idx="9">
                  <c:v>3.907391630944262</c:v>
                </c:pt>
                <c:pt idx="10">
                  <c:v>2.743203062818059</c:v>
                </c:pt>
                <c:pt idx="11">
                  <c:v>1.437219791756652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8.081133867586273</c:v>
                </c:pt>
                <c:pt idx="2">
                  <c:v>1.161237004440091</c:v>
                </c:pt>
                <c:pt idx="3">
                  <c:v>0.744461219691778</c:v>
                </c:pt>
                <c:pt idx="4">
                  <c:v>0.5191573482336012</c:v>
                </c:pt>
                <c:pt idx="5">
                  <c:v>0.3792021488933673</c:v>
                </c:pt>
                <c:pt idx="6">
                  <c:v>0.2844123890332088</c:v>
                </c:pt>
                <c:pt idx="7">
                  <c:v>0.2162023458842375</c:v>
                </c:pt>
                <c:pt idx="8">
                  <c:v>0.1648091739382348</c:v>
                </c:pt>
                <c:pt idx="9">
                  <c:v>0.1246158149110676</c:v>
                </c:pt>
                <c:pt idx="10">
                  <c:v>0.2000250019436602</c:v>
                </c:pt>
                <c:pt idx="11">
                  <c:v>0.1062760453785218</c:v>
                </c:pt>
                <c:pt idx="12">
                  <c:v>0.02589265490323257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0.06174433540161223</c:v>
                </c:pt>
                <c:pt idx="2">
                  <c:v>2.007828296422284</c:v>
                </c:pt>
                <c:pt idx="3">
                  <c:v>0.7827463101096763</c:v>
                </c:pt>
                <c:pt idx="4">
                  <c:v>0.8106193537399943</c:v>
                </c:pt>
                <c:pt idx="5">
                  <c:v>0.8218783848220081</c:v>
                </c:pt>
                <c:pt idx="6">
                  <c:v>0.8246086232186336</c:v>
                </c:pt>
                <c:pt idx="7">
                  <c:v>0.8230291896320189</c:v>
                </c:pt>
                <c:pt idx="8">
                  <c:v>0.8195810775405455</c:v>
                </c:pt>
                <c:pt idx="9">
                  <c:v>0.8158041107808252</c:v>
                </c:pt>
                <c:pt idx="10">
                  <c:v>1.364213570069862</c:v>
                </c:pt>
                <c:pt idx="11">
                  <c:v>1.412259316439929</c:v>
                </c:pt>
                <c:pt idx="12">
                  <c:v>1.463112446659882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14495178.11764834</v>
      </c>
      <c r="C2">
        <v>0</v>
      </c>
      <c r="D2">
        <v>3210724.661572201</v>
      </c>
      <c r="E2">
        <v>3027224.863639984</v>
      </c>
      <c r="F2">
        <v>4974409.169492166</v>
      </c>
      <c r="G2">
        <v>3282819.422943987</v>
      </c>
    </row>
    <row r="3" spans="1:7">
      <c r="A3">
        <v>1</v>
      </c>
      <c r="B3">
        <v>83734061.49893558</v>
      </c>
      <c r="C3">
        <v>474943.908551895</v>
      </c>
      <c r="D3">
        <v>8035829.68141717</v>
      </c>
      <c r="E3">
        <v>3027224.863639984</v>
      </c>
      <c r="F3">
        <v>49744091.69492177</v>
      </c>
      <c r="G3">
        <v>22451971.35040476</v>
      </c>
    </row>
    <row r="4" spans="1:7">
      <c r="A4">
        <v>2</v>
      </c>
      <c r="B4">
        <v>78943566.17415765</v>
      </c>
      <c r="C4">
        <v>475995.6278724222</v>
      </c>
      <c r="D4">
        <v>7436185.562104009</v>
      </c>
      <c r="E4">
        <v>3027224.863639984</v>
      </c>
      <c r="F4">
        <v>46844992.60066404</v>
      </c>
      <c r="G4">
        <v>21159167.51987719</v>
      </c>
    </row>
    <row r="5" spans="1:7">
      <c r="A5">
        <v>3</v>
      </c>
      <c r="B5">
        <v>75153956.55657513</v>
      </c>
      <c r="C5">
        <v>475641.3529898184</v>
      </c>
      <c r="D5">
        <v>7033641.536528246</v>
      </c>
      <c r="E5">
        <v>3027224.863639984</v>
      </c>
      <c r="F5">
        <v>44420625.27565889</v>
      </c>
      <c r="G5">
        <v>20196823.5277582</v>
      </c>
    </row>
    <row r="6" spans="1:7">
      <c r="A6">
        <v>4</v>
      </c>
      <c r="B6">
        <v>74085411.05477025</v>
      </c>
      <c r="C6">
        <v>478523.1080283522</v>
      </c>
      <c r="D6">
        <v>6936274.770651404</v>
      </c>
      <c r="E6">
        <v>3027224.863639984</v>
      </c>
      <c r="F6">
        <v>43729840.55981682</v>
      </c>
      <c r="G6">
        <v>19913547.75263369</v>
      </c>
    </row>
    <row r="7" spans="1:7">
      <c r="A7">
        <v>5</v>
      </c>
      <c r="B7">
        <v>72165446.88215533</v>
      </c>
      <c r="C7">
        <v>480769.4254652014</v>
      </c>
      <c r="D7">
        <v>6778777.234112451</v>
      </c>
      <c r="E7">
        <v>3027224.863639984</v>
      </c>
      <c r="F7">
        <v>42445284.39700325</v>
      </c>
      <c r="G7">
        <v>19433390.96193444</v>
      </c>
    </row>
    <row r="8" spans="1:7">
      <c r="A8">
        <v>6</v>
      </c>
      <c r="B8">
        <v>71211153.76376739</v>
      </c>
      <c r="C8">
        <v>483733.3070502754</v>
      </c>
      <c r="D8">
        <v>6716792.02397539</v>
      </c>
      <c r="E8">
        <v>3027224.863639984</v>
      </c>
      <c r="F8">
        <v>41805827.5159036</v>
      </c>
      <c r="G8">
        <v>19177576.05319814</v>
      </c>
    </row>
    <row r="9" spans="1:7">
      <c r="A9">
        <v>7</v>
      </c>
      <c r="B9">
        <v>69376788.72203445</v>
      </c>
      <c r="C9">
        <v>486312.8132288142</v>
      </c>
      <c r="D9">
        <v>6586353.720354402</v>
      </c>
      <c r="E9">
        <v>3027224.863639984</v>
      </c>
      <c r="F9">
        <v>40567801.03443775</v>
      </c>
      <c r="G9">
        <v>18709096.2903735</v>
      </c>
    </row>
    <row r="10" spans="1:7">
      <c r="A10">
        <v>8</v>
      </c>
      <c r="B10">
        <v>68465205.7635783</v>
      </c>
      <c r="C10">
        <v>489214.35263454</v>
      </c>
      <c r="D10">
        <v>6539659.521666618</v>
      </c>
      <c r="E10">
        <v>3027224.863639984</v>
      </c>
      <c r="F10">
        <v>39949956.45110267</v>
      </c>
      <c r="G10">
        <v>18459150.57453449</v>
      </c>
    </row>
    <row r="11" spans="1:7">
      <c r="A11">
        <v>9</v>
      </c>
      <c r="B11">
        <v>66665479.49849798</v>
      </c>
      <c r="C11">
        <v>491685.6731443736</v>
      </c>
      <c r="D11">
        <v>6422160.756065429</v>
      </c>
      <c r="E11">
        <v>3027224.863639984</v>
      </c>
      <c r="F11">
        <v>38736255.5637357</v>
      </c>
      <c r="G11">
        <v>17988152.64191249</v>
      </c>
    </row>
    <row r="12" spans="1:7">
      <c r="A12">
        <v>10</v>
      </c>
      <c r="B12">
        <v>65774717.42074992</v>
      </c>
      <c r="C12">
        <v>494408.0354482742</v>
      </c>
      <c r="D12">
        <v>6383716.66901458</v>
      </c>
      <c r="E12">
        <v>3027224.863639984</v>
      </c>
      <c r="F12">
        <v>38131031.97407194</v>
      </c>
      <c r="G12">
        <v>17738335.87857514</v>
      </c>
    </row>
    <row r="13" spans="1:7">
      <c r="A13">
        <v>11</v>
      </c>
      <c r="B13">
        <v>63992991.89124997</v>
      </c>
      <c r="C13">
        <v>496680.2711922742</v>
      </c>
      <c r="D13">
        <v>6274087.217867279</v>
      </c>
      <c r="E13">
        <v>3027224.863639984</v>
      </c>
      <c r="F13">
        <v>36933841.13342461</v>
      </c>
      <c r="G13">
        <v>17261158.40512583</v>
      </c>
    </row>
    <row r="14" spans="1:7">
      <c r="A14">
        <v>12</v>
      </c>
      <c r="B14">
        <v>63113724.2188428</v>
      </c>
      <c r="C14">
        <v>499169.7173548421</v>
      </c>
      <c r="D14">
        <v>6240525.80837578</v>
      </c>
      <c r="E14">
        <v>3027224.863639984</v>
      </c>
      <c r="F14">
        <v>36337394.11323845</v>
      </c>
      <c r="G14">
        <v>17009409.71623375</v>
      </c>
    </row>
    <row r="15" spans="1:7">
      <c r="A15">
        <v>13</v>
      </c>
      <c r="B15">
        <v>61342323.04307649</v>
      </c>
      <c r="C15">
        <v>501199.1053689374</v>
      </c>
      <c r="D15">
        <v>6135866.126266235</v>
      </c>
      <c r="E15">
        <v>3027224.863639984</v>
      </c>
      <c r="F15">
        <v>35153027.39885344</v>
      </c>
      <c r="G15">
        <v>16525005.54894789</v>
      </c>
    </row>
    <row r="16" spans="1:7">
      <c r="A16">
        <v>14</v>
      </c>
      <c r="B16">
        <v>60469859.17276436</v>
      </c>
      <c r="C16">
        <v>503426.6727155131</v>
      </c>
      <c r="D16">
        <v>6105350.727147427</v>
      </c>
      <c r="E16">
        <v>3027224.863639984</v>
      </c>
      <c r="F16">
        <v>34563393.82283969</v>
      </c>
      <c r="G16">
        <v>16270463.08642174</v>
      </c>
    </row>
    <row r="17" spans="1:7">
      <c r="A17">
        <v>15</v>
      </c>
      <c r="B17">
        <v>58704717.20662665</v>
      </c>
      <c r="C17">
        <v>505189.1216183492</v>
      </c>
      <c r="D17">
        <v>6003863.144331148</v>
      </c>
      <c r="E17">
        <v>3027224.863639984</v>
      </c>
      <c r="F17">
        <v>33389838.83546343</v>
      </c>
      <c r="G17">
        <v>15778601.24157374</v>
      </c>
    </row>
    <row r="18" spans="1:7">
      <c r="A18">
        <v>16</v>
      </c>
      <c r="B18">
        <v>57836648.63165694</v>
      </c>
      <c r="C18">
        <v>507137.5864097055</v>
      </c>
      <c r="D18">
        <v>5975508.519048995</v>
      </c>
      <c r="E18">
        <v>3027224.863639984</v>
      </c>
      <c r="F18">
        <v>32805919.64293039</v>
      </c>
      <c r="G18">
        <v>15520858.01962787</v>
      </c>
    </row>
    <row r="19" spans="1:7">
      <c r="A19">
        <v>17</v>
      </c>
      <c r="B19">
        <v>56076325.97351465</v>
      </c>
      <c r="C19">
        <v>508618.6877364304</v>
      </c>
      <c r="D19">
        <v>5876906.988185177</v>
      </c>
      <c r="E19">
        <v>3027224.863639984</v>
      </c>
      <c r="F19">
        <v>31642011.73905885</v>
      </c>
      <c r="G19">
        <v>15021563.69489421</v>
      </c>
    </row>
    <row r="20" spans="1:7">
      <c r="A20">
        <v>18</v>
      </c>
      <c r="B20">
        <v>55211210.51836103</v>
      </c>
      <c r="C20">
        <v>510277.0869341871</v>
      </c>
      <c r="D20">
        <v>5850142.670956654</v>
      </c>
      <c r="E20">
        <v>3027224.863639984</v>
      </c>
      <c r="F20">
        <v>31063176.54173447</v>
      </c>
      <c r="G20">
        <v>14760389.35509574</v>
      </c>
    </row>
    <row r="21" spans="1:7">
      <c r="A21">
        <v>19</v>
      </c>
      <c r="B21">
        <v>53454874.53594299</v>
      </c>
      <c r="C21">
        <v>511467.7466221825</v>
      </c>
      <c r="D21">
        <v>5754186.206733145</v>
      </c>
      <c r="E21">
        <v>3027224.863639984</v>
      </c>
      <c r="F21">
        <v>29908261.70603542</v>
      </c>
      <c r="G21">
        <v>14253734.01291226</v>
      </c>
    </row>
    <row r="22" spans="1:7">
      <c r="A22">
        <v>20</v>
      </c>
      <c r="B22">
        <v>52591806.2608986</v>
      </c>
      <c r="C22">
        <v>512828.7372832316</v>
      </c>
      <c r="D22">
        <v>5728626.437902923</v>
      </c>
      <c r="E22">
        <v>3027224.863639984</v>
      </c>
      <c r="F22">
        <v>29334173.28273808</v>
      </c>
      <c r="G22">
        <v>13988952.93933437</v>
      </c>
    </row>
    <row r="23" spans="1:7">
      <c r="A23">
        <v>21</v>
      </c>
      <c r="B23">
        <v>50838988.09496338</v>
      </c>
      <c r="C23">
        <v>513723.0202467046</v>
      </c>
      <c r="D23">
        <v>5635121.408141439</v>
      </c>
      <c r="E23">
        <v>3027224.863639984</v>
      </c>
      <c r="F23">
        <v>28187955.6355445</v>
      </c>
      <c r="G23">
        <v>13474963.16739074</v>
      </c>
    </row>
    <row r="24" spans="1:7">
      <c r="A24">
        <v>22</v>
      </c>
      <c r="B24">
        <v>49978648.05984417</v>
      </c>
      <c r="C24">
        <v>514783.5228483548</v>
      </c>
      <c r="D24">
        <v>5611152.999161226</v>
      </c>
      <c r="E24">
        <v>3027224.863639984</v>
      </c>
      <c r="F24">
        <v>27627804.17912991</v>
      </c>
      <c r="G24">
        <v>13197682.49506469</v>
      </c>
    </row>
    <row r="25" spans="1:7">
      <c r="A25">
        <v>23</v>
      </c>
      <c r="B25">
        <v>48231275.82943581</v>
      </c>
      <c r="C25">
        <v>515380.0146166459</v>
      </c>
      <c r="D25">
        <v>5521377.405331668</v>
      </c>
      <c r="E25">
        <v>3027224.863639984</v>
      </c>
      <c r="F25">
        <v>26508403.47670381</v>
      </c>
      <c r="G25">
        <v>12658890.06914371</v>
      </c>
    </row>
    <row r="26" spans="1:7">
      <c r="A26">
        <v>24</v>
      </c>
      <c r="B26">
        <v>47372808.69952314</v>
      </c>
      <c r="C26">
        <v>516132.4720767657</v>
      </c>
      <c r="D26">
        <v>5498691.165758763</v>
      </c>
      <c r="E26">
        <v>3027224.863639984</v>
      </c>
      <c r="F26">
        <v>25962849.55282287</v>
      </c>
      <c r="G26">
        <v>12367910.64522476</v>
      </c>
    </row>
    <row r="27" spans="1:7">
      <c r="A27">
        <v>25</v>
      </c>
      <c r="B27">
        <v>45631103.35194431</v>
      </c>
      <c r="C27">
        <v>516425.6051959673</v>
      </c>
      <c r="D27">
        <v>5412964.533832017</v>
      </c>
      <c r="E27">
        <v>3027224.863639984</v>
      </c>
      <c r="F27">
        <v>24872045.84746088</v>
      </c>
      <c r="G27">
        <v>11802442.50181545</v>
      </c>
    </row>
    <row r="28" spans="1:7">
      <c r="A28">
        <v>26</v>
      </c>
      <c r="B28">
        <v>41770969.52057392</v>
      </c>
      <c r="C28">
        <v>529683.8966624372</v>
      </c>
      <c r="D28">
        <v>5096689.185394719</v>
      </c>
      <c r="E28">
        <v>3027224.863639984</v>
      </c>
      <c r="F28">
        <v>22374976.77562447</v>
      </c>
      <c r="G28">
        <v>10742394.79925231</v>
      </c>
    </row>
    <row r="29" spans="1:7">
      <c r="A29">
        <v>27</v>
      </c>
      <c r="B29">
        <v>40183301.70988225</v>
      </c>
      <c r="C29">
        <v>537751.7935154729</v>
      </c>
      <c r="D29">
        <v>5010717.577683518</v>
      </c>
      <c r="E29">
        <v>3027224.863639984</v>
      </c>
      <c r="F29">
        <v>21327704.1152024</v>
      </c>
      <c r="G29">
        <v>10279903.35984088</v>
      </c>
    </row>
    <row r="30" spans="1:7">
      <c r="A30">
        <v>28</v>
      </c>
      <c r="B30">
        <v>38855636.34838504</v>
      </c>
      <c r="C30">
        <v>546464.3415823241</v>
      </c>
      <c r="D30">
        <v>4958430.591947954</v>
      </c>
      <c r="E30">
        <v>3027224.863639984</v>
      </c>
      <c r="F30">
        <v>20421488.22301489</v>
      </c>
      <c r="G30">
        <v>9902028.328199886</v>
      </c>
    </row>
    <row r="31" spans="1:7">
      <c r="A31">
        <v>29</v>
      </c>
      <c r="B31">
        <v>38643070.18726725</v>
      </c>
      <c r="C31">
        <v>547043.783028431</v>
      </c>
      <c r="D31">
        <v>4937500.418620383</v>
      </c>
      <c r="E31">
        <v>3027224.863639984</v>
      </c>
      <c r="F31">
        <v>20294415.52855488</v>
      </c>
      <c r="G31">
        <v>9836885.593423581</v>
      </c>
    </row>
    <row r="32" spans="1:7">
      <c r="A32">
        <v>30</v>
      </c>
      <c r="B32">
        <v>38642499.09445252</v>
      </c>
      <c r="C32">
        <v>547725.766992026</v>
      </c>
      <c r="D32">
        <v>4939814.199047051</v>
      </c>
      <c r="E32">
        <v>3027224.863639984</v>
      </c>
      <c r="F32">
        <v>20293097.83472117</v>
      </c>
      <c r="G32">
        <v>9834636.430052282</v>
      </c>
    </row>
    <row r="33" spans="1:7">
      <c r="A33">
        <v>31</v>
      </c>
      <c r="B33">
        <v>37976208.43806893</v>
      </c>
      <c r="C33">
        <v>551098.1073094376</v>
      </c>
      <c r="D33">
        <v>4893591.184000587</v>
      </c>
      <c r="E33">
        <v>3027224.863639984</v>
      </c>
      <c r="F33">
        <v>19873046.89319859</v>
      </c>
      <c r="G33">
        <v>9631247.38992033</v>
      </c>
    </row>
    <row r="34" spans="1:7">
      <c r="A34">
        <v>32</v>
      </c>
      <c r="B34">
        <v>37969098.10735735</v>
      </c>
      <c r="C34">
        <v>551697.0589017003</v>
      </c>
      <c r="D34">
        <v>4895375.117202276</v>
      </c>
      <c r="E34">
        <v>3027224.863639984</v>
      </c>
      <c r="F34">
        <v>19867572.26300697</v>
      </c>
      <c r="G34">
        <v>9627228.804606421</v>
      </c>
    </row>
    <row r="35" spans="1:7">
      <c r="A35">
        <v>33</v>
      </c>
      <c r="B35">
        <v>37276934.16295715</v>
      </c>
      <c r="C35">
        <v>555082.4720632501</v>
      </c>
      <c r="D35">
        <v>4839230.326257451</v>
      </c>
      <c r="E35">
        <v>3027224.863639984</v>
      </c>
      <c r="F35">
        <v>19432202.0949075</v>
      </c>
      <c r="G35">
        <v>9423194.406088965</v>
      </c>
    </row>
    <row r="36" spans="1:7">
      <c r="A36">
        <v>34</v>
      </c>
      <c r="B36">
        <v>37265121.43683536</v>
      </c>
      <c r="C36">
        <v>555609.72833256</v>
      </c>
      <c r="D36">
        <v>4840766.0280566</v>
      </c>
      <c r="E36">
        <v>3027224.863639984</v>
      </c>
      <c r="F36">
        <v>19423496.27205696</v>
      </c>
      <c r="G36">
        <v>9418024.544749264</v>
      </c>
    </row>
    <row r="37" spans="1:7">
      <c r="A37">
        <v>35</v>
      </c>
      <c r="B37">
        <v>36537485.51095632</v>
      </c>
      <c r="C37">
        <v>559364.6702444745</v>
      </c>
      <c r="D37">
        <v>4778789.801294952</v>
      </c>
      <c r="E37">
        <v>3027224.863639984</v>
      </c>
      <c r="F37">
        <v>18962137.98855633</v>
      </c>
      <c r="G37">
        <v>9209968.18722059</v>
      </c>
    </row>
    <row r="38" spans="1:7">
      <c r="A38">
        <v>36</v>
      </c>
      <c r="B38">
        <v>36522020.24754971</v>
      </c>
      <c r="C38">
        <v>559819.9593536011</v>
      </c>
      <c r="D38">
        <v>4780106.766175155</v>
      </c>
      <c r="E38">
        <v>3027224.863639984</v>
      </c>
      <c r="F38">
        <v>18950969.10410864</v>
      </c>
      <c r="G38">
        <v>9203899.554272331</v>
      </c>
    </row>
    <row r="39" spans="1:7">
      <c r="A39">
        <v>37</v>
      </c>
      <c r="B39">
        <v>35761586.86057839</v>
      </c>
      <c r="C39">
        <v>564111.7436231823</v>
      </c>
      <c r="D39">
        <v>4714399.391707494</v>
      </c>
      <c r="E39">
        <v>3027224.863639984</v>
      </c>
      <c r="F39">
        <v>18464734.10324758</v>
      </c>
      <c r="G39">
        <v>8991116.758360144</v>
      </c>
    </row>
    <row r="40" spans="1:7">
      <c r="A40">
        <v>38</v>
      </c>
      <c r="B40">
        <v>35743217.78123303</v>
      </c>
      <c r="C40">
        <v>564493.9910591098</v>
      </c>
      <c r="D40">
        <v>4715515.878036327</v>
      </c>
      <c r="E40">
        <v>3027224.863639984</v>
      </c>
      <c r="F40">
        <v>18451677.07548934</v>
      </c>
      <c r="G40">
        <v>8984305.973008268</v>
      </c>
    </row>
    <row r="41" spans="1:7">
      <c r="A41">
        <v>39</v>
      </c>
      <c r="B41">
        <v>34954838.21814245</v>
      </c>
      <c r="C41">
        <v>569437.852686575</v>
      </c>
      <c r="D41">
        <v>4647505.908648473</v>
      </c>
      <c r="E41">
        <v>3027224.863639984</v>
      </c>
      <c r="F41">
        <v>17943802.2726366</v>
      </c>
      <c r="G41">
        <v>8766867.320530817</v>
      </c>
    </row>
    <row r="42" spans="1:7">
      <c r="A42">
        <v>40</v>
      </c>
      <c r="B42">
        <v>34934164.6675978</v>
      </c>
      <c r="C42">
        <v>569746.4275758716</v>
      </c>
      <c r="D42">
        <v>4648450.368207605</v>
      </c>
      <c r="E42">
        <v>3027224.863639984</v>
      </c>
      <c r="F42">
        <v>17929306.63309577</v>
      </c>
      <c r="G42">
        <v>8759436.375078566</v>
      </c>
    </row>
    <row r="43" spans="1:7">
      <c r="A43">
        <v>41</v>
      </c>
      <c r="B43">
        <v>34123242.50616489</v>
      </c>
      <c r="C43">
        <v>575436.6311253471</v>
      </c>
      <c r="D43">
        <v>4579116.956274631</v>
      </c>
      <c r="E43">
        <v>3027224.863639984</v>
      </c>
      <c r="F43">
        <v>17403605.51508476</v>
      </c>
      <c r="G43">
        <v>8537858.540040176</v>
      </c>
    </row>
    <row r="44" spans="1:7">
      <c r="A44">
        <v>42</v>
      </c>
      <c r="B44">
        <v>34100821.72411452</v>
      </c>
      <c r="C44">
        <v>575670.7661903546</v>
      </c>
      <c r="D44">
        <v>4579880.759939348</v>
      </c>
      <c r="E44">
        <v>3027224.863639984</v>
      </c>
      <c r="F44">
        <v>17388104.26289597</v>
      </c>
      <c r="G44">
        <v>8529941.071448863</v>
      </c>
    </row>
    <row r="45" spans="1:7">
      <c r="A45">
        <v>43</v>
      </c>
      <c r="B45">
        <v>33273489.32105228</v>
      </c>
      <c r="C45">
        <v>582186.9589315678</v>
      </c>
      <c r="D45">
        <v>4509850.848182464</v>
      </c>
      <c r="E45">
        <v>3027224.863639984</v>
      </c>
      <c r="F45">
        <v>16849000.93211492</v>
      </c>
      <c r="G45">
        <v>8305225.718183345</v>
      </c>
    </row>
    <row r="46" spans="1:7">
      <c r="A46">
        <v>44</v>
      </c>
      <c r="B46">
        <v>33249806.45505932</v>
      </c>
      <c r="C46">
        <v>582346.2911032833</v>
      </c>
      <c r="D46">
        <v>4510439.189038862</v>
      </c>
      <c r="E46">
        <v>3027224.863639984</v>
      </c>
      <c r="F46">
        <v>16832855.92730856</v>
      </c>
      <c r="G46">
        <v>8296940.183968628</v>
      </c>
    </row>
    <row r="47" spans="1:7">
      <c r="A47">
        <v>45</v>
      </c>
      <c r="B47">
        <v>32412240.38541062</v>
      </c>
      <c r="C47">
        <v>589759.9423957877</v>
      </c>
      <c r="D47">
        <v>4440301.490616226</v>
      </c>
      <c r="E47">
        <v>3027224.863639984</v>
      </c>
      <c r="F47">
        <v>16284702.13821903</v>
      </c>
      <c r="G47">
        <v>8070251.950539597</v>
      </c>
    </row>
    <row r="48" spans="1:7">
      <c r="A48">
        <v>46</v>
      </c>
      <c r="B48">
        <v>32387800.53256148</v>
      </c>
      <c r="C48">
        <v>589844.7879743034</v>
      </c>
      <c r="D48">
        <v>4440827.011577229</v>
      </c>
      <c r="E48">
        <v>3027224.863639984</v>
      </c>
      <c r="F48">
        <v>16268988.91956828</v>
      </c>
      <c r="G48">
        <v>8060914.949801686</v>
      </c>
    </row>
    <row r="49" spans="1:7">
      <c r="A49">
        <v>47</v>
      </c>
      <c r="B49">
        <v>31546504.42262699</v>
      </c>
      <c r="C49">
        <v>598214.6156527111</v>
      </c>
      <c r="D49">
        <v>4371065.098148676</v>
      </c>
      <c r="E49">
        <v>3027224.863639984</v>
      </c>
      <c r="F49">
        <v>15715603.93354134</v>
      </c>
      <c r="G49">
        <v>7834395.911644277</v>
      </c>
    </row>
    <row r="50" spans="1:7">
      <c r="A50">
        <v>48</v>
      </c>
      <c r="B50">
        <v>30759504.68374937</v>
      </c>
      <c r="C50">
        <v>606657.0128302659</v>
      </c>
      <c r="D50">
        <v>4308502.470679807</v>
      </c>
      <c r="E50">
        <v>3027224.863639984</v>
      </c>
      <c r="F50">
        <v>15194652.07225324</v>
      </c>
      <c r="G50">
        <v>7622468.264346077</v>
      </c>
    </row>
    <row r="51" spans="1:7">
      <c r="A51">
        <v>49</v>
      </c>
      <c r="B51">
        <v>30810139.11516652</v>
      </c>
      <c r="C51">
        <v>606599.0234938908</v>
      </c>
      <c r="D51">
        <v>4309077.025925455</v>
      </c>
      <c r="E51">
        <v>3027224.863639984</v>
      </c>
      <c r="F51">
        <v>15227106.1094427</v>
      </c>
      <c r="G51">
        <v>7640132.092664485</v>
      </c>
    </row>
    <row r="52" spans="1:7">
      <c r="A52">
        <v>50</v>
      </c>
      <c r="B52">
        <v>29931192.36428151</v>
      </c>
      <c r="C52">
        <v>616817.6216192447</v>
      </c>
      <c r="D52">
        <v>4240600.308604086</v>
      </c>
      <c r="E52">
        <v>3027224.863639984</v>
      </c>
      <c r="F52">
        <v>14642467.58732514</v>
      </c>
      <c r="G52">
        <v>7404081.983093058</v>
      </c>
    </row>
    <row r="53" spans="1:7">
      <c r="A53">
        <v>51</v>
      </c>
      <c r="B53">
        <v>28642792.62728859</v>
      </c>
      <c r="C53">
        <v>632341.7079559655</v>
      </c>
      <c r="D53">
        <v>4154532.137409724</v>
      </c>
      <c r="E53">
        <v>3027224.863639984</v>
      </c>
      <c r="F53">
        <v>13789176.18530734</v>
      </c>
      <c r="G53">
        <v>7039517.732975577</v>
      </c>
    </row>
    <row r="54" spans="1:7">
      <c r="A54">
        <v>52</v>
      </c>
      <c r="B54">
        <v>27951192.65644144</v>
      </c>
      <c r="C54">
        <v>643552.1431009753</v>
      </c>
      <c r="D54">
        <v>4095024.252235624</v>
      </c>
      <c r="E54">
        <v>3027224.863639984</v>
      </c>
      <c r="F54">
        <v>13340369.38548555</v>
      </c>
      <c r="G54">
        <v>6845022.011979302</v>
      </c>
    </row>
    <row r="55" spans="1:7">
      <c r="A55">
        <v>53</v>
      </c>
      <c r="B55">
        <v>27401823.92482432</v>
      </c>
      <c r="C55">
        <v>653746.4925173713</v>
      </c>
      <c r="D55">
        <v>4042302.148364692</v>
      </c>
      <c r="E55">
        <v>3027224.863639984</v>
      </c>
      <c r="F55">
        <v>12986268.81321226</v>
      </c>
      <c r="G55">
        <v>6692281.607090016</v>
      </c>
    </row>
    <row r="56" spans="1:7">
      <c r="A56">
        <v>54</v>
      </c>
      <c r="B56">
        <v>26643425.81664079</v>
      </c>
      <c r="C56">
        <v>663553.4813172774</v>
      </c>
      <c r="D56">
        <v>4001878.380986222</v>
      </c>
      <c r="E56">
        <v>3027224.863639984</v>
      </c>
      <c r="F56">
        <v>12479361.50576532</v>
      </c>
      <c r="G56">
        <v>6471407.584931991</v>
      </c>
    </row>
    <row r="57" spans="1:7">
      <c r="A57">
        <v>55</v>
      </c>
      <c r="B57">
        <v>26416580.94316168</v>
      </c>
      <c r="C57">
        <v>668263.1082350143</v>
      </c>
      <c r="D57">
        <v>3983539.831295575</v>
      </c>
      <c r="E57">
        <v>3027224.863639984</v>
      </c>
      <c r="F57">
        <v>12324764.57464275</v>
      </c>
      <c r="G57">
        <v>6412788.565348356</v>
      </c>
    </row>
    <row r="58" spans="1:7">
      <c r="A58">
        <v>56</v>
      </c>
      <c r="B58">
        <v>26418302.0351917</v>
      </c>
      <c r="C58">
        <v>668908.6453291863</v>
      </c>
      <c r="D58">
        <v>3984562.748408656</v>
      </c>
      <c r="E58">
        <v>3027224.863639984</v>
      </c>
      <c r="F58">
        <v>12325651.70474979</v>
      </c>
      <c r="G58">
        <v>6411954.073064076</v>
      </c>
    </row>
    <row r="59" spans="1:7">
      <c r="A59">
        <v>57</v>
      </c>
      <c r="B59">
        <v>26352260.85370193</v>
      </c>
      <c r="C59">
        <v>670552.1768279322</v>
      </c>
      <c r="D59">
        <v>3977769.153150273</v>
      </c>
      <c r="E59">
        <v>3027224.863639984</v>
      </c>
      <c r="F59">
        <v>12280146.89787671</v>
      </c>
      <c r="G59">
        <v>6396567.762207022</v>
      </c>
    </row>
    <row r="60" spans="1:7">
      <c r="A60">
        <v>58</v>
      </c>
      <c r="B60">
        <v>26361078.87691137</v>
      </c>
      <c r="C60">
        <v>671096.4283534558</v>
      </c>
      <c r="D60">
        <v>3979360.105276897</v>
      </c>
      <c r="E60">
        <v>3027224.863639984</v>
      </c>
      <c r="F60">
        <v>12285708.93241846</v>
      </c>
      <c r="G60">
        <v>6397688.547222572</v>
      </c>
    </row>
    <row r="61" spans="1:7">
      <c r="A61">
        <v>59</v>
      </c>
      <c r="B61">
        <v>26111370.71900699</v>
      </c>
      <c r="C61">
        <v>676698.4988195049</v>
      </c>
      <c r="D61">
        <v>3955671.292056881</v>
      </c>
      <c r="E61">
        <v>3027224.863639984</v>
      </c>
      <c r="F61">
        <v>12117559.15998666</v>
      </c>
      <c r="G61">
        <v>6334216.90450396</v>
      </c>
    </row>
    <row r="62" spans="1:7">
      <c r="A62">
        <v>60</v>
      </c>
      <c r="B62">
        <v>26123538.88947274</v>
      </c>
      <c r="C62">
        <v>677154.4273925966</v>
      </c>
      <c r="D62">
        <v>3957604.451874779</v>
      </c>
      <c r="E62">
        <v>3027224.863639984</v>
      </c>
      <c r="F62">
        <v>12125196.8754945</v>
      </c>
      <c r="G62">
        <v>6336358.271070885</v>
      </c>
    </row>
    <row r="63" spans="1:7">
      <c r="A63">
        <v>61</v>
      </c>
      <c r="B63">
        <v>25826648.8398638</v>
      </c>
      <c r="C63">
        <v>683378.9915034743</v>
      </c>
      <c r="D63">
        <v>3932882.387677476</v>
      </c>
      <c r="E63">
        <v>3027224.863639984</v>
      </c>
      <c r="F63">
        <v>11924207.0645889</v>
      </c>
      <c r="G63">
        <v>6258955.532453971</v>
      </c>
    </row>
    <row r="64" spans="1:7">
      <c r="A64">
        <v>62</v>
      </c>
      <c r="B64">
        <v>25840214.90039097</v>
      </c>
      <c r="C64">
        <v>683743.1078684938</v>
      </c>
      <c r="D64">
        <v>3934972.783075323</v>
      </c>
      <c r="E64">
        <v>3027224.863639984</v>
      </c>
      <c r="F64">
        <v>11932677.15353442</v>
      </c>
      <c r="G64">
        <v>6261596.99227275</v>
      </c>
    </row>
    <row r="65" spans="1:7">
      <c r="A65">
        <v>63</v>
      </c>
      <c r="B65">
        <v>25504782.92555117</v>
      </c>
      <c r="C65">
        <v>690571.3429650818</v>
      </c>
      <c r="D65">
        <v>3908897.367938739</v>
      </c>
      <c r="E65">
        <v>3027224.863639984</v>
      </c>
      <c r="F65">
        <v>11705912.51499019</v>
      </c>
      <c r="G65">
        <v>6172176.836017181</v>
      </c>
    </row>
    <row r="66" spans="1:7">
      <c r="A66">
        <v>64</v>
      </c>
      <c r="B66">
        <v>25518413.13889457</v>
      </c>
      <c r="C66">
        <v>690839.3338058379</v>
      </c>
      <c r="D66">
        <v>3911028.434880883</v>
      </c>
      <c r="E66">
        <v>3027224.863639984</v>
      </c>
      <c r="F66">
        <v>11714379.87143842</v>
      </c>
      <c r="G66">
        <v>6174940.635129449</v>
      </c>
    </row>
    <row r="67" spans="1:7">
      <c r="A67">
        <v>65</v>
      </c>
      <c r="B67">
        <v>25153744.32012388</v>
      </c>
      <c r="C67">
        <v>698234.7793750376</v>
      </c>
      <c r="D67">
        <v>3883827.755958621</v>
      </c>
      <c r="E67">
        <v>3027224.863639984</v>
      </c>
      <c r="F67">
        <v>11468450.22388693</v>
      </c>
      <c r="G67">
        <v>6076006.697263308</v>
      </c>
    </row>
    <row r="68" spans="1:7">
      <c r="A68">
        <v>66</v>
      </c>
      <c r="B68">
        <v>25166510.16685645</v>
      </c>
      <c r="C68">
        <v>698403.1065125319</v>
      </c>
      <c r="D68">
        <v>3885931.089793127</v>
      </c>
      <c r="E68">
        <v>3027224.863639984</v>
      </c>
      <c r="F68">
        <v>11476338.59535255</v>
      </c>
      <c r="G68">
        <v>6078612.511558254</v>
      </c>
    </row>
    <row r="69" spans="1:7">
      <c r="A69">
        <v>67</v>
      </c>
      <c r="B69">
        <v>24780667.31345122</v>
      </c>
      <c r="C69">
        <v>706330.3100858439</v>
      </c>
      <c r="D69">
        <v>3857860.092647296</v>
      </c>
      <c r="E69">
        <v>3027224.863639984</v>
      </c>
      <c r="F69">
        <v>11216783.62305008</v>
      </c>
      <c r="G69">
        <v>5972468.424028026</v>
      </c>
    </row>
    <row r="70" spans="1:7">
      <c r="A70">
        <v>68</v>
      </c>
      <c r="B70">
        <v>24392918.88143551</v>
      </c>
      <c r="C70">
        <v>714805.4085473035</v>
      </c>
      <c r="D70">
        <v>3831490.716598916</v>
      </c>
      <c r="E70">
        <v>3027224.863639984</v>
      </c>
      <c r="F70">
        <v>10955834.3026792</v>
      </c>
      <c r="G70">
        <v>5863563.589970112</v>
      </c>
    </row>
    <row r="71" spans="1:7">
      <c r="A71">
        <v>69</v>
      </c>
      <c r="B71">
        <v>24233933.76504678</v>
      </c>
      <c r="C71">
        <v>718650.0249945613</v>
      </c>
      <c r="D71">
        <v>3822743.024318155</v>
      </c>
      <c r="E71">
        <v>3027224.863639984</v>
      </c>
      <c r="F71">
        <v>10848258.71064781</v>
      </c>
      <c r="G71">
        <v>5817057.141446264</v>
      </c>
    </row>
    <row r="72" spans="1:7">
      <c r="A72">
        <v>70</v>
      </c>
      <c r="B72">
        <v>24243868.01004063</v>
      </c>
      <c r="C72">
        <v>718610.5607424395</v>
      </c>
      <c r="D72">
        <v>3824577.26577637</v>
      </c>
      <c r="E72">
        <v>3027224.863639984</v>
      </c>
      <c r="F72">
        <v>10854436.31545427</v>
      </c>
      <c r="G72">
        <v>5819019.004427576</v>
      </c>
    </row>
    <row r="73" spans="1:7">
      <c r="A73">
        <v>71</v>
      </c>
      <c r="B73">
        <v>23873334.36699869</v>
      </c>
      <c r="C73">
        <v>726772.5916867097</v>
      </c>
      <c r="D73">
        <v>3797114.460566183</v>
      </c>
      <c r="E73">
        <v>3027224.863639984</v>
      </c>
      <c r="F73">
        <v>10606473.27433068</v>
      </c>
      <c r="G73">
        <v>5715749.176775138</v>
      </c>
    </row>
    <row r="74" spans="1:7">
      <c r="A74">
        <v>72</v>
      </c>
      <c r="B74">
        <v>23479556.65980681</v>
      </c>
      <c r="C74">
        <v>735665.9644884354</v>
      </c>
      <c r="D74">
        <v>3771036.086028717</v>
      </c>
      <c r="E74">
        <v>3027224.863639984</v>
      </c>
      <c r="F74">
        <v>10342531.69436226</v>
      </c>
      <c r="G74">
        <v>5603098.051287408</v>
      </c>
    </row>
    <row r="75" spans="1:7">
      <c r="A75">
        <v>73</v>
      </c>
      <c r="B75">
        <v>23319040.79867756</v>
      </c>
      <c r="C75">
        <v>739246.4211535447</v>
      </c>
      <c r="D75">
        <v>3762436.352531337</v>
      </c>
      <c r="E75">
        <v>3027224.863639984</v>
      </c>
      <c r="F75">
        <v>10235678.40647547</v>
      </c>
      <c r="G75">
        <v>5554454.754877233</v>
      </c>
    </row>
    <row r="76" spans="1:7">
      <c r="A76">
        <v>74</v>
      </c>
      <c r="B76">
        <v>23301391.75615261</v>
      </c>
      <c r="C76">
        <v>739777.4319562423</v>
      </c>
      <c r="D76">
        <v>3760622.827741866</v>
      </c>
      <c r="E76">
        <v>3027224.863639984</v>
      </c>
      <c r="F76">
        <v>10222788.45755361</v>
      </c>
      <c r="G76">
        <v>5550978.17526091</v>
      </c>
    </row>
    <row r="77" spans="1:7">
      <c r="A77">
        <v>75</v>
      </c>
      <c r="B77">
        <v>22821293.09414214</v>
      </c>
      <c r="C77">
        <v>751054.0299325214</v>
      </c>
      <c r="D77">
        <v>3728795.004807148</v>
      </c>
      <c r="E77">
        <v>3027224.863639984</v>
      </c>
      <c r="F77">
        <v>9903786.89511732</v>
      </c>
      <c r="G77">
        <v>5410432.300645161</v>
      </c>
    </row>
    <row r="78" spans="1:7">
      <c r="A78">
        <v>76</v>
      </c>
      <c r="B78">
        <v>22289114.63452487</v>
      </c>
      <c r="C78">
        <v>766607.168952138</v>
      </c>
      <c r="D78">
        <v>3688520.903160192</v>
      </c>
      <c r="E78">
        <v>3027224.863639984</v>
      </c>
      <c r="F78">
        <v>9550159.299972622</v>
      </c>
      <c r="G78">
        <v>5256602.398799928</v>
      </c>
    </row>
    <row r="79" spans="1:7">
      <c r="A79">
        <v>77</v>
      </c>
      <c r="B79">
        <v>21943683.97809992</v>
      </c>
      <c r="C79">
        <v>776951.3237265411</v>
      </c>
      <c r="D79">
        <v>3666881.520205922</v>
      </c>
      <c r="E79">
        <v>3027224.863639984</v>
      </c>
      <c r="F79">
        <v>9315536.730621865</v>
      </c>
      <c r="G79">
        <v>5157089.539905608</v>
      </c>
    </row>
    <row r="80" spans="1:7">
      <c r="A80">
        <v>78</v>
      </c>
      <c r="B80">
        <v>21652624.05698249</v>
      </c>
      <c r="C80">
        <v>785750.8727778591</v>
      </c>
      <c r="D80">
        <v>3653177.993022115</v>
      </c>
      <c r="E80">
        <v>3027224.863639984</v>
      </c>
      <c r="F80">
        <v>9113996.876691816</v>
      </c>
      <c r="G80">
        <v>5072473.450850723</v>
      </c>
    </row>
    <row r="81" spans="1:7">
      <c r="A81">
        <v>79</v>
      </c>
      <c r="B81">
        <v>21244349.71013134</v>
      </c>
      <c r="C81">
        <v>802380.8520229509</v>
      </c>
      <c r="D81">
        <v>3617041.054360304</v>
      </c>
      <c r="E81">
        <v>3027224.863639984</v>
      </c>
      <c r="F81">
        <v>8838063.377836578</v>
      </c>
      <c r="G81">
        <v>4959639.562271521</v>
      </c>
    </row>
    <row r="82" spans="1:7">
      <c r="A82">
        <v>80</v>
      </c>
      <c r="B82">
        <v>21068343.28527226</v>
      </c>
      <c r="C82">
        <v>809990.5978446851</v>
      </c>
      <c r="D82">
        <v>3600820.337489876</v>
      </c>
      <c r="E82">
        <v>3027224.863639984</v>
      </c>
      <c r="F82">
        <v>8721462.235725773</v>
      </c>
      <c r="G82">
        <v>4908845.250571944</v>
      </c>
    </row>
    <row r="83" spans="1:7">
      <c r="A83">
        <v>81</v>
      </c>
      <c r="B83">
        <v>21088475.59166184</v>
      </c>
      <c r="C83">
        <v>809340.78877491</v>
      </c>
      <c r="D83">
        <v>3601336.226382374</v>
      </c>
      <c r="E83">
        <v>3027224.863639984</v>
      </c>
      <c r="F83">
        <v>8735865.388785353</v>
      </c>
      <c r="G83">
        <v>4914708.324079224</v>
      </c>
    </row>
    <row r="84" spans="1:7">
      <c r="A84">
        <v>82</v>
      </c>
      <c r="B84">
        <v>20924263.81920553</v>
      </c>
      <c r="C84">
        <v>814855.2720456141</v>
      </c>
      <c r="D84">
        <v>3591680.546923531</v>
      </c>
      <c r="E84">
        <v>3027224.863639984</v>
      </c>
      <c r="F84">
        <v>8625596.318425655</v>
      </c>
      <c r="G84">
        <v>4864906.818170742</v>
      </c>
    </row>
    <row r="85" spans="1:7">
      <c r="A85">
        <v>83</v>
      </c>
      <c r="B85">
        <v>20945260.30245406</v>
      </c>
      <c r="C85">
        <v>814058.9621859243</v>
      </c>
      <c r="D85">
        <v>3592320.193662142</v>
      </c>
      <c r="E85">
        <v>3027224.863639984</v>
      </c>
      <c r="F85">
        <v>8640624.434822636</v>
      </c>
      <c r="G85">
        <v>4871031.848143377</v>
      </c>
    </row>
    <row r="86" spans="1:7">
      <c r="A86">
        <v>84</v>
      </c>
      <c r="B86">
        <v>20872719.9514634</v>
      </c>
      <c r="C86">
        <v>815774.2951444461</v>
      </c>
      <c r="D86">
        <v>3588935.185342189</v>
      </c>
      <c r="E86">
        <v>3027224.863639984</v>
      </c>
      <c r="F86">
        <v>8591909.890515748</v>
      </c>
      <c r="G86">
        <v>4848875.716821035</v>
      </c>
    </row>
    <row r="87" spans="1:7">
      <c r="A87">
        <v>85</v>
      </c>
      <c r="B87">
        <v>20897139.76410607</v>
      </c>
      <c r="C87">
        <v>815046.7259826509</v>
      </c>
      <c r="D87">
        <v>3589680.542766304</v>
      </c>
      <c r="E87">
        <v>3027224.863639984</v>
      </c>
      <c r="F87">
        <v>8609112.870098619</v>
      </c>
      <c r="G87">
        <v>4856074.761618509</v>
      </c>
    </row>
    <row r="88" spans="1:7">
      <c r="A88">
        <v>86</v>
      </c>
      <c r="B88">
        <v>20720388.86252819</v>
      </c>
      <c r="C88">
        <v>820175.4051561027</v>
      </c>
      <c r="D88">
        <v>3580430.127622171</v>
      </c>
      <c r="E88">
        <v>3027224.863639984</v>
      </c>
      <c r="F88">
        <v>8490241.516331362</v>
      </c>
      <c r="G88">
        <v>4802316.94977857</v>
      </c>
    </row>
    <row r="89" spans="1:7">
      <c r="A89">
        <v>87</v>
      </c>
      <c r="B89">
        <v>20744463.75467646</v>
      </c>
      <c r="C89">
        <v>819532.6245758103</v>
      </c>
      <c r="D89">
        <v>3581061.268056488</v>
      </c>
      <c r="E89">
        <v>3027224.863639984</v>
      </c>
      <c r="F89">
        <v>8507119.782307096</v>
      </c>
      <c r="G89">
        <v>4809525.216097084</v>
      </c>
    </row>
    <row r="90" spans="1:7">
      <c r="A90">
        <v>88</v>
      </c>
      <c r="B90">
        <v>20536310.06298633</v>
      </c>
      <c r="C90">
        <v>826100.8426264572</v>
      </c>
      <c r="D90">
        <v>3568687.441482178</v>
      </c>
      <c r="E90">
        <v>3027224.863639984</v>
      </c>
      <c r="F90">
        <v>8367400.345292998</v>
      </c>
      <c r="G90">
        <v>4746896.569944713</v>
      </c>
    </row>
    <row r="91" spans="1:7">
      <c r="A91">
        <v>89</v>
      </c>
      <c r="B91">
        <v>20332496.89131733</v>
      </c>
      <c r="C91">
        <v>833237.8531838821</v>
      </c>
      <c r="D91">
        <v>3554636.247103468</v>
      </c>
      <c r="E91">
        <v>3027224.863639984</v>
      </c>
      <c r="F91">
        <v>8231128.870320841</v>
      </c>
      <c r="G91">
        <v>4686269.057069152</v>
      </c>
    </row>
    <row r="92" spans="1:7">
      <c r="A92">
        <v>90</v>
      </c>
      <c r="B92">
        <v>20280460.05003769</v>
      </c>
      <c r="C92">
        <v>835852.7561869075</v>
      </c>
      <c r="D92">
        <v>3548866.969231525</v>
      </c>
      <c r="E92">
        <v>3027224.863639984</v>
      </c>
      <c r="F92">
        <v>8197243.61043066</v>
      </c>
      <c r="G92">
        <v>4671271.850548615</v>
      </c>
    </row>
    <row r="93" spans="1:7">
      <c r="A93">
        <v>91</v>
      </c>
      <c r="B93">
        <v>20300820.36949073</v>
      </c>
      <c r="C93">
        <v>835460.3252572392</v>
      </c>
      <c r="D93">
        <v>3549235.978441129</v>
      </c>
      <c r="E93">
        <v>3027224.863639984</v>
      </c>
      <c r="F93">
        <v>8211306.87101147</v>
      </c>
      <c r="G93">
        <v>4677592.331140907</v>
      </c>
    </row>
    <row r="94" spans="1:7">
      <c r="A94">
        <v>92</v>
      </c>
      <c r="B94">
        <v>20057255.33130294</v>
      </c>
      <c r="C94">
        <v>844073.5376853275</v>
      </c>
      <c r="D94">
        <v>3534184.726101581</v>
      </c>
      <c r="E94">
        <v>3027224.863639984</v>
      </c>
      <c r="F94">
        <v>8046822.283111351</v>
      </c>
      <c r="G94">
        <v>4604949.920764696</v>
      </c>
    </row>
    <row r="95" spans="1:7">
      <c r="A95">
        <v>93</v>
      </c>
      <c r="B95">
        <v>19828302.87558625</v>
      </c>
      <c r="C95">
        <v>853401.6831963495</v>
      </c>
      <c r="D95">
        <v>3517424.636658405</v>
      </c>
      <c r="E95">
        <v>3027224.863639984</v>
      </c>
      <c r="F95">
        <v>7892561.878317247</v>
      </c>
      <c r="G95">
        <v>4537689.813774262</v>
      </c>
    </row>
    <row r="96" spans="1:7">
      <c r="A96">
        <v>94</v>
      </c>
      <c r="B96">
        <v>19596441.30036019</v>
      </c>
      <c r="C96">
        <v>863495.7076830737</v>
      </c>
      <c r="D96">
        <v>3500221.192246334</v>
      </c>
      <c r="E96">
        <v>3027224.863639984</v>
      </c>
      <c r="F96">
        <v>7735758.023065154</v>
      </c>
      <c r="G96">
        <v>4469741.513725644</v>
      </c>
    </row>
    <row r="97" spans="1:7">
      <c r="A97">
        <v>95</v>
      </c>
      <c r="B97">
        <v>19515792.88836305</v>
      </c>
      <c r="C97">
        <v>867655.4959647228</v>
      </c>
      <c r="D97">
        <v>3492770.049578103</v>
      </c>
      <c r="E97">
        <v>3027224.863639984</v>
      </c>
      <c r="F97">
        <v>7681256.728157996</v>
      </c>
      <c r="G97">
        <v>4446885.751022241</v>
      </c>
    </row>
    <row r="98" spans="1:7">
      <c r="A98">
        <v>96</v>
      </c>
      <c r="B98">
        <v>19532508.35578267</v>
      </c>
      <c r="C98">
        <v>867500.6436342441</v>
      </c>
      <c r="D98">
        <v>3492975.034857702</v>
      </c>
      <c r="E98">
        <v>3027224.863639984</v>
      </c>
      <c r="F98">
        <v>7692545.420750885</v>
      </c>
      <c r="G98">
        <v>4452262.392899854</v>
      </c>
    </row>
    <row r="99" spans="1:7">
      <c r="A99">
        <v>97</v>
      </c>
      <c r="B99">
        <v>19304523.3046177</v>
      </c>
      <c r="C99">
        <v>877358.2501672087</v>
      </c>
      <c r="D99">
        <v>3477708.971128563</v>
      </c>
      <c r="E99">
        <v>3027224.863639984</v>
      </c>
      <c r="F99">
        <v>7537661.356436938</v>
      </c>
      <c r="G99">
        <v>4384569.863245001</v>
      </c>
    </row>
    <row r="100" spans="1:7">
      <c r="A100">
        <v>98</v>
      </c>
      <c r="B100">
        <v>19092170.07752603</v>
      </c>
      <c r="C100">
        <v>888297.3571744338</v>
      </c>
      <c r="D100">
        <v>3461319.786207614</v>
      </c>
      <c r="E100">
        <v>3027224.863639984</v>
      </c>
      <c r="F100">
        <v>7392749.294615033</v>
      </c>
      <c r="G100">
        <v>4322578.775888967</v>
      </c>
    </row>
    <row r="101" spans="1:7">
      <c r="A101">
        <v>99</v>
      </c>
      <c r="B101">
        <v>19020285.30430671</v>
      </c>
      <c r="C101">
        <v>893085.531576895</v>
      </c>
      <c r="D101">
        <v>3454263.698732001</v>
      </c>
      <c r="E101">
        <v>3027224.863639984</v>
      </c>
      <c r="F101">
        <v>7342665.173480329</v>
      </c>
      <c r="G101">
        <v>4303046.036877503</v>
      </c>
    </row>
    <row r="102" spans="1:7">
      <c r="A102">
        <v>100</v>
      </c>
      <c r="B102">
        <v>19028077.22953435</v>
      </c>
      <c r="C102">
        <v>893165.2622949076</v>
      </c>
      <c r="D102">
        <v>3454524.480526311</v>
      </c>
      <c r="E102">
        <v>3027224.863639984</v>
      </c>
      <c r="F102">
        <v>7347219.872772835</v>
      </c>
      <c r="G102">
        <v>4305942.750300317</v>
      </c>
    </row>
    <row r="103" spans="1:7">
      <c r="A103">
        <v>101</v>
      </c>
      <c r="B103">
        <v>18721867.0939262</v>
      </c>
      <c r="C103">
        <v>909674.3236716134</v>
      </c>
      <c r="D103">
        <v>3432492.950101868</v>
      </c>
      <c r="E103">
        <v>3027224.863639984</v>
      </c>
      <c r="F103">
        <v>7136145.098324643</v>
      </c>
      <c r="G103">
        <v>4216329.858188091</v>
      </c>
    </row>
    <row r="104" spans="1:7">
      <c r="A104">
        <v>102</v>
      </c>
      <c r="B104">
        <v>18534585.02507995</v>
      </c>
      <c r="C104">
        <v>920823.0199283063</v>
      </c>
      <c r="D104">
        <v>3416540.435641</v>
      </c>
      <c r="E104">
        <v>3027224.863639984</v>
      </c>
      <c r="F104">
        <v>7008812.419718817</v>
      </c>
      <c r="G104">
        <v>4161184.286151845</v>
      </c>
    </row>
    <row r="105" spans="1:7">
      <c r="A105">
        <v>103</v>
      </c>
      <c r="B105">
        <v>18374248.14063597</v>
      </c>
      <c r="C105">
        <v>931642.6207726279</v>
      </c>
      <c r="D105">
        <v>3400052.048193102</v>
      </c>
      <c r="E105">
        <v>3027224.863639984</v>
      </c>
      <c r="F105">
        <v>6901089.935951519</v>
      </c>
      <c r="G105">
        <v>4114238.672078744</v>
      </c>
    </row>
    <row r="106" spans="1:7">
      <c r="A106">
        <v>104</v>
      </c>
      <c r="B106">
        <v>18126403.40422619</v>
      </c>
      <c r="C106">
        <v>944809.6403454416</v>
      </c>
      <c r="D106">
        <v>3383892.663293716</v>
      </c>
      <c r="E106">
        <v>3027224.863639984</v>
      </c>
      <c r="F106">
        <v>6731679.953873596</v>
      </c>
      <c r="G106">
        <v>4038796.283073457</v>
      </c>
    </row>
    <row r="107" spans="1:7">
      <c r="A107">
        <v>105</v>
      </c>
      <c r="B107">
        <v>18039022.89205071</v>
      </c>
      <c r="C107">
        <v>951884.8044637321</v>
      </c>
      <c r="D107">
        <v>3375739.572090544</v>
      </c>
      <c r="E107">
        <v>3027224.863639984</v>
      </c>
      <c r="F107">
        <v>6670839.393603216</v>
      </c>
      <c r="G107">
        <v>4013334.258253234</v>
      </c>
    </row>
    <row r="108" spans="1:7">
      <c r="A108">
        <v>106</v>
      </c>
      <c r="B108">
        <v>18044873.73137238</v>
      </c>
      <c r="C108">
        <v>951666.8266291051</v>
      </c>
      <c r="D108">
        <v>3376745.343457044</v>
      </c>
      <c r="E108">
        <v>3027224.863639984</v>
      </c>
      <c r="F108">
        <v>6674428.220415225</v>
      </c>
      <c r="G108">
        <v>4014808.477231018</v>
      </c>
    </row>
    <row r="109" spans="1:7">
      <c r="A109">
        <v>107</v>
      </c>
      <c r="B109">
        <v>17909145.38264944</v>
      </c>
      <c r="C109">
        <v>959371.2490263951</v>
      </c>
      <c r="D109">
        <v>3367252.139727233</v>
      </c>
      <c r="E109">
        <v>3027224.863639984</v>
      </c>
      <c r="F109">
        <v>6580470.71917452</v>
      </c>
      <c r="G109">
        <v>3974826.411081304</v>
      </c>
    </row>
    <row r="110" spans="1:7">
      <c r="A110">
        <v>108</v>
      </c>
      <c r="B110">
        <v>17797974.01310996</v>
      </c>
      <c r="C110">
        <v>966927.9740411105</v>
      </c>
      <c r="D110">
        <v>3358546.49048784</v>
      </c>
      <c r="E110">
        <v>3027224.863639984</v>
      </c>
      <c r="F110">
        <v>6503055.708635177</v>
      </c>
      <c r="G110">
        <v>3942218.976305851</v>
      </c>
    </row>
    <row r="111" spans="1:7">
      <c r="A111">
        <v>109</v>
      </c>
      <c r="B111">
        <v>17765207.96378199</v>
      </c>
      <c r="C111">
        <v>969064.7189976984</v>
      </c>
      <c r="D111">
        <v>3355031.684637783</v>
      </c>
      <c r="E111">
        <v>3027224.863639984</v>
      </c>
      <c r="F111">
        <v>6481332.480267012</v>
      </c>
      <c r="G111">
        <v>3932554.216239513</v>
      </c>
    </row>
    <row r="112" spans="1:7">
      <c r="A112">
        <v>110</v>
      </c>
      <c r="B112">
        <v>17767750.0018356</v>
      </c>
      <c r="C112">
        <v>969270.9052301911</v>
      </c>
      <c r="D112">
        <v>3355269.365177884</v>
      </c>
      <c r="E112">
        <v>3027224.863639984</v>
      </c>
      <c r="F112">
        <v>6482556.709004339</v>
      </c>
      <c r="G112">
        <v>3933428.158783201</v>
      </c>
    </row>
    <row r="113" spans="1:7">
      <c r="A113">
        <v>111</v>
      </c>
      <c r="B113">
        <v>17706773.51653902</v>
      </c>
      <c r="C113">
        <v>973633.4063256357</v>
      </c>
      <c r="D113">
        <v>3349573.98275769</v>
      </c>
      <c r="E113">
        <v>3027224.863639984</v>
      </c>
      <c r="F113">
        <v>6440766.131130915</v>
      </c>
      <c r="G113">
        <v>3915575.132684797</v>
      </c>
    </row>
    <row r="114" spans="1:7">
      <c r="A114">
        <v>112</v>
      </c>
      <c r="B114">
        <v>17712545.47128394</v>
      </c>
      <c r="C114">
        <v>973581.1198289612</v>
      </c>
      <c r="D114">
        <v>3350195.110759414</v>
      </c>
      <c r="E114">
        <v>3027224.863639984</v>
      </c>
      <c r="F114">
        <v>6444284.197259103</v>
      </c>
      <c r="G114">
        <v>3917260.179796481</v>
      </c>
    </row>
    <row r="115" spans="1:7">
      <c r="A115">
        <v>113</v>
      </c>
      <c r="B115">
        <v>17588790.44194833</v>
      </c>
      <c r="C115">
        <v>982932.0464151627</v>
      </c>
      <c r="D115">
        <v>3338937.004352173</v>
      </c>
      <c r="E115">
        <v>3027224.863639984</v>
      </c>
      <c r="F115">
        <v>6358248.911760658</v>
      </c>
      <c r="G115">
        <v>3881447.615780353</v>
      </c>
    </row>
    <row r="116" spans="1:7">
      <c r="A116">
        <v>114</v>
      </c>
      <c r="B116">
        <v>17457504.89280746</v>
      </c>
      <c r="C116">
        <v>993256.6213375911</v>
      </c>
      <c r="D116">
        <v>3328122.514303639</v>
      </c>
      <c r="E116">
        <v>3027224.863639984</v>
      </c>
      <c r="F116">
        <v>6265911.026362871</v>
      </c>
      <c r="G116">
        <v>3842989.867163373</v>
      </c>
    </row>
    <row r="117" spans="1:7">
      <c r="A117">
        <v>115</v>
      </c>
      <c r="B117">
        <v>17333784.63764003</v>
      </c>
      <c r="C117">
        <v>1002595.297176274</v>
      </c>
      <c r="D117">
        <v>3319049.769785969</v>
      </c>
      <c r="E117">
        <v>3027224.863639984</v>
      </c>
      <c r="F117">
        <v>6178650.649937052</v>
      </c>
      <c r="G117">
        <v>3806264.057100755</v>
      </c>
    </row>
    <row r="118" spans="1:7">
      <c r="A118">
        <v>116</v>
      </c>
      <c r="B118">
        <v>17285680.96711083</v>
      </c>
      <c r="C118">
        <v>1006648.221486713</v>
      </c>
      <c r="D118">
        <v>3315527.825730488</v>
      </c>
      <c r="E118">
        <v>3027224.863639984</v>
      </c>
      <c r="F118">
        <v>6144435.902518446</v>
      </c>
      <c r="G118">
        <v>3791844.1537352</v>
      </c>
    </row>
    <row r="119" spans="1:7">
      <c r="A119">
        <v>117</v>
      </c>
      <c r="B119">
        <v>17282864.81746014</v>
      </c>
      <c r="C119">
        <v>1007125.35673557</v>
      </c>
      <c r="D119">
        <v>3314832.662746328</v>
      </c>
      <c r="E119">
        <v>3027224.863639984</v>
      </c>
      <c r="F119">
        <v>6142526.737862298</v>
      </c>
      <c r="G119">
        <v>3791155.196475961</v>
      </c>
    </row>
    <row r="120" spans="1:7">
      <c r="A120">
        <v>118</v>
      </c>
      <c r="B120">
        <v>17100643.94681536</v>
      </c>
      <c r="C120">
        <v>1021839.393788755</v>
      </c>
      <c r="D120">
        <v>3300077.738128366</v>
      </c>
      <c r="E120">
        <v>3027224.863639984</v>
      </c>
      <c r="F120">
        <v>6014548.924060016</v>
      </c>
      <c r="G120">
        <v>3736953.02719824</v>
      </c>
    </row>
    <row r="121" spans="1:7">
      <c r="A121">
        <v>119</v>
      </c>
      <c r="B121">
        <v>16955029.84062477</v>
      </c>
      <c r="C121">
        <v>1033755.858105759</v>
      </c>
      <c r="D121">
        <v>3288639.257942264</v>
      </c>
      <c r="E121">
        <v>3027224.863639984</v>
      </c>
      <c r="F121">
        <v>5912127.648645598</v>
      </c>
      <c r="G121">
        <v>3693282.212291168</v>
      </c>
    </row>
    <row r="122" spans="1:7">
      <c r="A122">
        <v>120</v>
      </c>
      <c r="B122">
        <v>16884435.56620922</v>
      </c>
      <c r="C122">
        <v>1040530.527237333</v>
      </c>
      <c r="D122">
        <v>3282312.278244806</v>
      </c>
      <c r="E122">
        <v>3027224.863639984</v>
      </c>
      <c r="F122">
        <v>5861772.766487861</v>
      </c>
      <c r="G122">
        <v>3672595.130599238</v>
      </c>
    </row>
    <row r="123" spans="1:7">
      <c r="A123">
        <v>121</v>
      </c>
      <c r="B123">
        <v>16887217.68003683</v>
      </c>
      <c r="C123">
        <v>1039871.219466189</v>
      </c>
      <c r="D123">
        <v>3283093.969218698</v>
      </c>
      <c r="E123">
        <v>3027224.863639984</v>
      </c>
      <c r="F123">
        <v>5863813.425036347</v>
      </c>
      <c r="G123">
        <v>3673214.20267561</v>
      </c>
    </row>
    <row r="124" spans="1:7">
      <c r="A124">
        <v>122</v>
      </c>
      <c r="B124">
        <v>16826946.21332139</v>
      </c>
      <c r="C124">
        <v>1045099.869671919</v>
      </c>
      <c r="D124">
        <v>3278282.545413542</v>
      </c>
      <c r="E124">
        <v>3027224.863639984</v>
      </c>
      <c r="F124">
        <v>5821306.739278532</v>
      </c>
      <c r="G124">
        <v>3655032.19531741</v>
      </c>
    </row>
    <row r="125" spans="1:7">
      <c r="A125">
        <v>123</v>
      </c>
      <c r="B125">
        <v>16827832.1873906</v>
      </c>
      <c r="C125">
        <v>1045862.244632586</v>
      </c>
      <c r="D125">
        <v>3277619.987321921</v>
      </c>
      <c r="E125">
        <v>3027224.863639984</v>
      </c>
      <c r="F125">
        <v>5821346.43618988</v>
      </c>
      <c r="G125">
        <v>3655778.655606234</v>
      </c>
    </row>
    <row r="126" spans="1:7">
      <c r="A126">
        <v>124</v>
      </c>
      <c r="B126">
        <v>16676583.72412508</v>
      </c>
      <c r="C126">
        <v>1057205.55679678</v>
      </c>
      <c r="D126">
        <v>3266924.827977809</v>
      </c>
      <c r="E126">
        <v>3027224.863639984</v>
      </c>
      <c r="F126">
        <v>5716014.553772944</v>
      </c>
      <c r="G126">
        <v>3609213.921937559</v>
      </c>
    </row>
    <row r="127" spans="1:7">
      <c r="A127">
        <v>125</v>
      </c>
      <c r="B127">
        <v>16560043.09718023</v>
      </c>
      <c r="C127">
        <v>1066896.410004887</v>
      </c>
      <c r="D127">
        <v>3257514.486179122</v>
      </c>
      <c r="E127">
        <v>3027224.863639984</v>
      </c>
      <c r="F127">
        <v>5635669.867398317</v>
      </c>
      <c r="G127">
        <v>3572737.469957916</v>
      </c>
    </row>
    <row r="128" spans="1:7">
      <c r="A128">
        <v>126</v>
      </c>
      <c r="B128">
        <v>16407316.92442566</v>
      </c>
      <c r="C128">
        <v>1080456.074692451</v>
      </c>
      <c r="D128">
        <v>3244877.031962945</v>
      </c>
      <c r="E128">
        <v>3027224.863639984</v>
      </c>
      <c r="F128">
        <v>5528931.986447811</v>
      </c>
      <c r="G128">
        <v>3525826.967682465</v>
      </c>
    </row>
    <row r="129" spans="1:7">
      <c r="A129">
        <v>127</v>
      </c>
      <c r="B129">
        <v>16301511.39413517</v>
      </c>
      <c r="C129">
        <v>1089800.235936061</v>
      </c>
      <c r="D129">
        <v>3237370.184110888</v>
      </c>
      <c r="E129">
        <v>3027224.863639984</v>
      </c>
      <c r="F129">
        <v>5453708.632247016</v>
      </c>
      <c r="G129">
        <v>3493407.478201216</v>
      </c>
    </row>
    <row r="130" spans="1:7">
      <c r="A130">
        <v>128</v>
      </c>
      <c r="B130">
        <v>16212048.96522432</v>
      </c>
      <c r="C130">
        <v>1097044.410294137</v>
      </c>
      <c r="D130">
        <v>3232970.839120789</v>
      </c>
      <c r="E130">
        <v>3027224.863639984</v>
      </c>
      <c r="F130">
        <v>5388954.425786023</v>
      </c>
      <c r="G130">
        <v>3465854.426383385</v>
      </c>
    </row>
    <row r="131" spans="1:7">
      <c r="A131">
        <v>129</v>
      </c>
      <c r="B131">
        <v>16061208.32838664</v>
      </c>
      <c r="C131">
        <v>1114516.866257502</v>
      </c>
      <c r="D131">
        <v>3218830.884073667</v>
      </c>
      <c r="E131">
        <v>3027224.863639984</v>
      </c>
      <c r="F131">
        <v>5279951.980815249</v>
      </c>
      <c r="G131">
        <v>3420683.733600242</v>
      </c>
    </row>
    <row r="132" spans="1:7">
      <c r="A132">
        <v>130</v>
      </c>
      <c r="B132">
        <v>16015226.08730803</v>
      </c>
      <c r="C132">
        <v>1120258.61532438</v>
      </c>
      <c r="D132">
        <v>3214308.304474072</v>
      </c>
      <c r="E132">
        <v>3027224.863639984</v>
      </c>
      <c r="F132">
        <v>5247007.419619034</v>
      </c>
      <c r="G132">
        <v>3406426.884250564</v>
      </c>
    </row>
    <row r="133" spans="1:7">
      <c r="A133">
        <v>131</v>
      </c>
      <c r="B133">
        <v>16017898.81938642</v>
      </c>
      <c r="C133">
        <v>1120012.825240725</v>
      </c>
      <c r="D133">
        <v>3214153.075870722</v>
      </c>
      <c r="E133">
        <v>3027224.863639984</v>
      </c>
      <c r="F133">
        <v>5249273.998946222</v>
      </c>
      <c r="G133">
        <v>3407234.055688763</v>
      </c>
    </row>
    <row r="134" spans="1:7">
      <c r="A134">
        <v>132</v>
      </c>
      <c r="B134">
        <v>15955233.28837927</v>
      </c>
      <c r="C134">
        <v>1125841.4050839</v>
      </c>
      <c r="D134">
        <v>3210065.747996859</v>
      </c>
      <c r="E134">
        <v>3027224.863639984</v>
      </c>
      <c r="F134">
        <v>5204311.474496153</v>
      </c>
      <c r="G134">
        <v>3387789.797162377</v>
      </c>
    </row>
    <row r="135" spans="1:7">
      <c r="A135">
        <v>133</v>
      </c>
      <c r="B135">
        <v>15862211.35382769</v>
      </c>
      <c r="C135">
        <v>1137034.833353022</v>
      </c>
      <c r="D135">
        <v>3201192.618731316</v>
      </c>
      <c r="E135">
        <v>3027224.863639984</v>
      </c>
      <c r="F135">
        <v>5137646.894941813</v>
      </c>
      <c r="G135">
        <v>3359112.143161552</v>
      </c>
    </row>
    <row r="136" spans="1:7">
      <c r="A136">
        <v>134</v>
      </c>
      <c r="B136">
        <v>15781880.95016176</v>
      </c>
      <c r="C136">
        <v>1146067.452235442</v>
      </c>
      <c r="D136">
        <v>3194355.609158179</v>
      </c>
      <c r="E136">
        <v>3027224.863639984</v>
      </c>
      <c r="F136">
        <v>5080165.912903681</v>
      </c>
      <c r="G136">
        <v>3334067.112224478</v>
      </c>
    </row>
    <row r="137" spans="1:7">
      <c r="A137">
        <v>135</v>
      </c>
      <c r="B137">
        <v>15734447.67946464</v>
      </c>
      <c r="C137">
        <v>1151755.376639631</v>
      </c>
      <c r="D137">
        <v>3189955.414656981</v>
      </c>
      <c r="E137">
        <v>3027224.863639984</v>
      </c>
      <c r="F137">
        <v>5046248.595303784</v>
      </c>
      <c r="G137">
        <v>3319263.429224254</v>
      </c>
    </row>
    <row r="138" spans="1:7">
      <c r="A138">
        <v>136</v>
      </c>
      <c r="B138">
        <v>15736192.82808537</v>
      </c>
      <c r="C138">
        <v>1151389.81143995</v>
      </c>
      <c r="D138">
        <v>3190006.98340035</v>
      </c>
      <c r="E138">
        <v>3027224.863639984</v>
      </c>
      <c r="F138">
        <v>5047814.058882211</v>
      </c>
      <c r="G138">
        <v>3319757.110722882</v>
      </c>
    </row>
    <row r="139" spans="1:7">
      <c r="A139">
        <v>137</v>
      </c>
      <c r="B139">
        <v>15712047.04717904</v>
      </c>
      <c r="C139">
        <v>1154824.122408121</v>
      </c>
      <c r="D139">
        <v>3188443.064391998</v>
      </c>
      <c r="E139">
        <v>3027224.863639984</v>
      </c>
      <c r="F139">
        <v>5029309.837998893</v>
      </c>
      <c r="G139">
        <v>3312245.158740045</v>
      </c>
    </row>
    <row r="140" spans="1:7">
      <c r="A140">
        <v>138</v>
      </c>
      <c r="B140">
        <v>15714288.21874316</v>
      </c>
      <c r="C140">
        <v>1154438.853471326</v>
      </c>
      <c r="D140">
        <v>3188531.165168372</v>
      </c>
      <c r="E140">
        <v>3027224.863639984</v>
      </c>
      <c r="F140">
        <v>5031195.247219285</v>
      </c>
      <c r="G140">
        <v>3312898.089244195</v>
      </c>
    </row>
    <row r="141" spans="1:7">
      <c r="A141">
        <v>139</v>
      </c>
      <c r="B141">
        <v>15668510.62185838</v>
      </c>
      <c r="C141">
        <v>1159481.043694977</v>
      </c>
      <c r="D141">
        <v>3185309.788269765</v>
      </c>
      <c r="E141">
        <v>3027224.863639984</v>
      </c>
      <c r="F141">
        <v>4997893.280321327</v>
      </c>
      <c r="G141">
        <v>3298601.64593233</v>
      </c>
    </row>
    <row r="142" spans="1:7">
      <c r="A142">
        <v>140</v>
      </c>
      <c r="B142">
        <v>15668443.50411232</v>
      </c>
      <c r="C142">
        <v>1159468.649313433</v>
      </c>
      <c r="D142">
        <v>3185463.511493273</v>
      </c>
      <c r="E142">
        <v>3027224.863639984</v>
      </c>
      <c r="F142">
        <v>4997772.492817392</v>
      </c>
      <c r="G142">
        <v>3298513.986848243</v>
      </c>
    </row>
    <row r="143" spans="1:7">
      <c r="A143">
        <v>141</v>
      </c>
      <c r="B143">
        <v>15558757.50818978</v>
      </c>
      <c r="C143">
        <v>1171272.925244988</v>
      </c>
      <c r="D143">
        <v>3176744.322821072</v>
      </c>
      <c r="E143">
        <v>3027224.863639984</v>
      </c>
      <c r="F143">
        <v>4919358.851553382</v>
      </c>
      <c r="G143">
        <v>3264156.544930353</v>
      </c>
    </row>
    <row r="144" spans="1:7">
      <c r="A144">
        <v>142</v>
      </c>
      <c r="B144">
        <v>15477272.58854494</v>
      </c>
      <c r="C144">
        <v>1180779.378179322</v>
      </c>
      <c r="D144">
        <v>3169356.872547995</v>
      </c>
      <c r="E144">
        <v>3027224.863639984</v>
      </c>
      <c r="F144">
        <v>4861102.094897374</v>
      </c>
      <c r="G144">
        <v>3238809.379280271</v>
      </c>
    </row>
    <row r="145" spans="1:7">
      <c r="A145">
        <v>143</v>
      </c>
      <c r="B145">
        <v>15370395.00385288</v>
      </c>
      <c r="C145">
        <v>1193640.790825067</v>
      </c>
      <c r="D145">
        <v>3160388.693557035</v>
      </c>
      <c r="E145">
        <v>3027224.863639984</v>
      </c>
      <c r="F145">
        <v>4783879.111403443</v>
      </c>
      <c r="G145">
        <v>3205261.544427351</v>
      </c>
    </row>
    <row r="146" spans="1:7">
      <c r="A146">
        <v>144</v>
      </c>
      <c r="B146">
        <v>15276048.98057806</v>
      </c>
      <c r="C146">
        <v>1205930.896192577</v>
      </c>
      <c r="D146">
        <v>3151887.352983078</v>
      </c>
      <c r="E146">
        <v>3027224.863639984</v>
      </c>
      <c r="F146">
        <v>4715318.675251095</v>
      </c>
      <c r="G146">
        <v>3175687.192511326</v>
      </c>
    </row>
    <row r="147" spans="1:7">
      <c r="A147">
        <v>145</v>
      </c>
      <c r="B147">
        <v>15231755.47649054</v>
      </c>
      <c r="C147">
        <v>1211360.06225399</v>
      </c>
      <c r="D147">
        <v>3148173.071506163</v>
      </c>
      <c r="E147">
        <v>3027224.863639984</v>
      </c>
      <c r="F147">
        <v>4683434.466630072</v>
      </c>
      <c r="G147">
        <v>3161563.012460329</v>
      </c>
    </row>
    <row r="148" spans="1:7">
      <c r="A148">
        <v>146</v>
      </c>
      <c r="B148">
        <v>15233308.88208669</v>
      </c>
      <c r="C148">
        <v>1211800.485954156</v>
      </c>
      <c r="D148">
        <v>3147843.000829307</v>
      </c>
      <c r="E148">
        <v>3027224.863639984</v>
      </c>
      <c r="F148">
        <v>4684291.638072711</v>
      </c>
      <c r="G148">
        <v>3162148.893590528</v>
      </c>
    </row>
    <row r="149" spans="1:7">
      <c r="A149">
        <v>147</v>
      </c>
      <c r="B149">
        <v>15194607.90192503</v>
      </c>
      <c r="C149">
        <v>1216666.197891482</v>
      </c>
      <c r="D149">
        <v>3144542.903167472</v>
      </c>
      <c r="E149">
        <v>3027224.863639984</v>
      </c>
      <c r="F149">
        <v>4656212.605216919</v>
      </c>
      <c r="G149">
        <v>3149961.332009174</v>
      </c>
    </row>
    <row r="150" spans="1:7">
      <c r="A150">
        <v>148</v>
      </c>
      <c r="B150">
        <v>15197098.65951405</v>
      </c>
      <c r="C150">
        <v>1215832.337042624</v>
      </c>
      <c r="D150">
        <v>3145064.894466437</v>
      </c>
      <c r="E150">
        <v>3027224.863639984</v>
      </c>
      <c r="F150">
        <v>4658399.143178683</v>
      </c>
      <c r="G150">
        <v>3150577.421186325</v>
      </c>
    </row>
    <row r="151" spans="1:7">
      <c r="A151">
        <v>149</v>
      </c>
      <c r="B151">
        <v>15101464.30274921</v>
      </c>
      <c r="C151">
        <v>1230485.826281953</v>
      </c>
      <c r="D151">
        <v>3135686.580043127</v>
      </c>
      <c r="E151">
        <v>3027224.863639984</v>
      </c>
      <c r="F151">
        <v>4587355.389433668</v>
      </c>
      <c r="G151">
        <v>3120711.643350477</v>
      </c>
    </row>
    <row r="152" spans="1:7">
      <c r="A152">
        <v>150</v>
      </c>
      <c r="B152">
        <v>15030327.57542433</v>
      </c>
      <c r="C152">
        <v>1241874.402673517</v>
      </c>
      <c r="D152">
        <v>3129082.621346812</v>
      </c>
      <c r="E152">
        <v>3027224.863639984</v>
      </c>
      <c r="F152">
        <v>4533342.096966119</v>
      </c>
      <c r="G152">
        <v>3098803.5907979</v>
      </c>
    </row>
    <row r="153" spans="1:7">
      <c r="A153">
        <v>151</v>
      </c>
      <c r="B153">
        <v>14937678.29637837</v>
      </c>
      <c r="C153">
        <v>1256609.859040266</v>
      </c>
      <c r="D153">
        <v>3120564.797197239</v>
      </c>
      <c r="E153">
        <v>3027224.863639984</v>
      </c>
      <c r="F153">
        <v>4463629.799839573</v>
      </c>
      <c r="G153">
        <v>3069648.976661311</v>
      </c>
    </row>
    <row r="154" spans="1:7">
      <c r="A154">
        <v>152</v>
      </c>
      <c r="B154">
        <v>14873231.10493285</v>
      </c>
      <c r="C154">
        <v>1267548.073884386</v>
      </c>
      <c r="D154">
        <v>3113671.325721985</v>
      </c>
      <c r="E154">
        <v>3027224.863639984</v>
      </c>
      <c r="F154">
        <v>4415582.160655879</v>
      </c>
      <c r="G154">
        <v>3049204.681030615</v>
      </c>
    </row>
    <row r="155" spans="1:7">
      <c r="A155">
        <v>153</v>
      </c>
      <c r="B155">
        <v>14820356.01263409</v>
      </c>
      <c r="C155">
        <v>1277873.75207577</v>
      </c>
      <c r="D155">
        <v>3106618.420298676</v>
      </c>
      <c r="E155">
        <v>3027224.863639984</v>
      </c>
      <c r="F155">
        <v>4376292.513172813</v>
      </c>
      <c r="G155">
        <v>3032346.463446845</v>
      </c>
    </row>
    <row r="156" spans="1:7">
      <c r="A156">
        <v>154</v>
      </c>
      <c r="B156">
        <v>14723951.81251019</v>
      </c>
      <c r="C156">
        <v>1291707.734063345</v>
      </c>
      <c r="D156">
        <v>3098407.873623457</v>
      </c>
      <c r="E156">
        <v>3027224.863639984</v>
      </c>
      <c r="F156">
        <v>4305665.334703928</v>
      </c>
      <c r="G156">
        <v>3000946.006479474</v>
      </c>
    </row>
    <row r="157" spans="1:7">
      <c r="A157">
        <v>155</v>
      </c>
      <c r="B157">
        <v>14683746.23434313</v>
      </c>
      <c r="C157">
        <v>1299681.022634533</v>
      </c>
      <c r="D157">
        <v>3094239.313879499</v>
      </c>
      <c r="E157">
        <v>3027224.863639984</v>
      </c>
      <c r="F157">
        <v>4274757.771124891</v>
      </c>
      <c r="G157">
        <v>2987843.263064221</v>
      </c>
    </row>
    <row r="158" spans="1:7">
      <c r="A158">
        <v>156</v>
      </c>
      <c r="B158">
        <v>14653345.18888082</v>
      </c>
      <c r="C158">
        <v>1304542.364281758</v>
      </c>
      <c r="D158">
        <v>3091625.425011028</v>
      </c>
      <c r="E158">
        <v>3027224.863639984</v>
      </c>
      <c r="F158">
        <v>4251906.072525888</v>
      </c>
      <c r="G158">
        <v>2978046.463422156</v>
      </c>
    </row>
    <row r="159" spans="1:7">
      <c r="A159">
        <v>157</v>
      </c>
      <c r="B159">
        <v>14654598.96925633</v>
      </c>
      <c r="C159">
        <v>1304536.920987888</v>
      </c>
      <c r="D159">
        <v>3091888.250867294</v>
      </c>
      <c r="E159">
        <v>3027224.863639984</v>
      </c>
      <c r="F159">
        <v>4252579.843465185</v>
      </c>
      <c r="G159">
        <v>2978369.090295979</v>
      </c>
    </row>
    <row r="160" spans="1:7">
      <c r="A160">
        <v>158</v>
      </c>
      <c r="B160">
        <v>14608250.51436435</v>
      </c>
      <c r="C160">
        <v>1312846.095890356</v>
      </c>
      <c r="D160">
        <v>3086832.131683804</v>
      </c>
      <c r="E160">
        <v>3027224.863639984</v>
      </c>
      <c r="F160">
        <v>4217756.608174176</v>
      </c>
      <c r="G160">
        <v>2963590.814976028</v>
      </c>
    </row>
    <row r="161" spans="1:7">
      <c r="A161">
        <v>159</v>
      </c>
      <c r="B161">
        <v>14542652.63196515</v>
      </c>
      <c r="C161">
        <v>1323340.98515967</v>
      </c>
      <c r="D161">
        <v>3081103.571217965</v>
      </c>
      <c r="E161">
        <v>3027224.863639984</v>
      </c>
      <c r="F161">
        <v>4168553.88783748</v>
      </c>
      <c r="G161">
        <v>2942429.324110055</v>
      </c>
    </row>
    <row r="162" spans="1:7">
      <c r="A162">
        <v>160</v>
      </c>
      <c r="B162">
        <v>14485447.4350148</v>
      </c>
      <c r="C162">
        <v>1333557.004921454</v>
      </c>
      <c r="D162">
        <v>3075576.929526982</v>
      </c>
      <c r="E162">
        <v>3027224.863639984</v>
      </c>
      <c r="F162">
        <v>4125185.956913402</v>
      </c>
      <c r="G162">
        <v>2923902.68001298</v>
      </c>
    </row>
    <row r="163" spans="1:7">
      <c r="A163">
        <v>161</v>
      </c>
      <c r="B163">
        <v>14453032.80321907</v>
      </c>
      <c r="C163">
        <v>1339581.495019968</v>
      </c>
      <c r="D163">
        <v>3072473.145888405</v>
      </c>
      <c r="E163">
        <v>3027224.863639984</v>
      </c>
      <c r="F163">
        <v>4100359.070379798</v>
      </c>
      <c r="G163">
        <v>2913394.22829091</v>
      </c>
    </row>
    <row r="164" spans="1:7">
      <c r="A164">
        <v>162</v>
      </c>
      <c r="B164">
        <v>14454831.43390555</v>
      </c>
      <c r="C164">
        <v>1339756.831939904</v>
      </c>
      <c r="D164">
        <v>3072580.384195664</v>
      </c>
      <c r="E164">
        <v>3027224.863639984</v>
      </c>
      <c r="F164">
        <v>4101343.526000569</v>
      </c>
      <c r="G164">
        <v>2913925.828129425</v>
      </c>
    </row>
    <row r="165" spans="1:7">
      <c r="A165">
        <v>163</v>
      </c>
      <c r="B165">
        <v>14418106.5956423</v>
      </c>
      <c r="C165">
        <v>1347048.917178961</v>
      </c>
      <c r="D165">
        <v>3068688.732351272</v>
      </c>
      <c r="E165">
        <v>3027224.863639984</v>
      </c>
      <c r="F165">
        <v>4073171.165479697</v>
      </c>
      <c r="G165">
        <v>2901972.91699239</v>
      </c>
    </row>
    <row r="166" spans="1:7">
      <c r="A166">
        <v>164</v>
      </c>
      <c r="B166">
        <v>14401590.1608254</v>
      </c>
      <c r="C166">
        <v>1349568.87584127</v>
      </c>
      <c r="D166">
        <v>3066891.843654622</v>
      </c>
      <c r="E166">
        <v>3027224.863639984</v>
      </c>
      <c r="F166">
        <v>4061261.372132316</v>
      </c>
      <c r="G166">
        <v>2896643.20555721</v>
      </c>
    </row>
    <row r="167" spans="1:7">
      <c r="A167">
        <v>165</v>
      </c>
      <c r="B167">
        <v>14402881.33238294</v>
      </c>
      <c r="C167">
        <v>1349711.879896338</v>
      </c>
      <c r="D167">
        <v>3067007.49850898</v>
      </c>
      <c r="E167">
        <v>3027224.863639984</v>
      </c>
      <c r="F167">
        <v>4061913.401877005</v>
      </c>
      <c r="G167">
        <v>2897023.688460633</v>
      </c>
    </row>
    <row r="168" spans="1:7">
      <c r="A168">
        <v>166</v>
      </c>
      <c r="B168">
        <v>14337032.70263658</v>
      </c>
      <c r="C168">
        <v>1362659.965943837</v>
      </c>
      <c r="D168">
        <v>3059987.742764544</v>
      </c>
      <c r="E168">
        <v>3027224.863639984</v>
      </c>
      <c r="F168">
        <v>4011533.152264409</v>
      </c>
      <c r="G168">
        <v>2875626.978023808</v>
      </c>
    </row>
    <row r="169" spans="1:7">
      <c r="A169">
        <v>167</v>
      </c>
      <c r="B169">
        <v>14283311.21621098</v>
      </c>
      <c r="C169">
        <v>1373689.811916962</v>
      </c>
      <c r="D169">
        <v>3054754.713411386</v>
      </c>
      <c r="E169">
        <v>3027224.863639984</v>
      </c>
      <c r="F169">
        <v>3969756.850304624</v>
      </c>
      <c r="G169">
        <v>2857884.976938022</v>
      </c>
    </row>
    <row r="170" spans="1:7">
      <c r="A170">
        <v>168</v>
      </c>
      <c r="B170">
        <v>14214391.93258746</v>
      </c>
      <c r="C170">
        <v>1388250.047954109</v>
      </c>
      <c r="D170">
        <v>3047525.622397447</v>
      </c>
      <c r="E170">
        <v>3027224.863639984</v>
      </c>
      <c r="F170">
        <v>3916248.048652309</v>
      </c>
      <c r="G170">
        <v>2835143.34994361</v>
      </c>
    </row>
    <row r="171" spans="1:7">
      <c r="A171">
        <v>169</v>
      </c>
      <c r="B171">
        <v>14153748.55162593</v>
      </c>
      <c r="C171">
        <v>1401021.338144109</v>
      </c>
      <c r="D171">
        <v>3041389.993078262</v>
      </c>
      <c r="E171">
        <v>3027224.863639984</v>
      </c>
      <c r="F171">
        <v>3869122.825098101</v>
      </c>
      <c r="G171">
        <v>2814989.531665475</v>
      </c>
    </row>
    <row r="172" spans="1:7">
      <c r="A172">
        <v>170</v>
      </c>
      <c r="B172">
        <v>14125021.10909762</v>
      </c>
      <c r="C172">
        <v>1407643.940137285</v>
      </c>
      <c r="D172">
        <v>3038236.651713246</v>
      </c>
      <c r="E172">
        <v>3027224.863639984</v>
      </c>
      <c r="F172">
        <v>3846378.397396685</v>
      </c>
      <c r="G172">
        <v>2805537.256210418</v>
      </c>
    </row>
    <row r="173" spans="1:7">
      <c r="A173">
        <v>171</v>
      </c>
      <c r="B173">
        <v>14125943.98997453</v>
      </c>
      <c r="C173">
        <v>1406982.89412022</v>
      </c>
      <c r="D173">
        <v>3038585.919374725</v>
      </c>
      <c r="E173">
        <v>3027224.863639984</v>
      </c>
      <c r="F173">
        <v>3847324.175524116</v>
      </c>
      <c r="G173">
        <v>2805826.137315482</v>
      </c>
    </row>
    <row r="174" spans="1:7">
      <c r="A174">
        <v>172</v>
      </c>
      <c r="B174">
        <v>14101278.73526167</v>
      </c>
      <c r="C174">
        <v>1412608.336611981</v>
      </c>
      <c r="D174">
        <v>3035934.107431181</v>
      </c>
      <c r="E174">
        <v>3027224.863639984</v>
      </c>
      <c r="F174">
        <v>3827933.124716991</v>
      </c>
      <c r="G174">
        <v>2797578.302861533</v>
      </c>
    </row>
    <row r="175" spans="1:7">
      <c r="A175">
        <v>173</v>
      </c>
      <c r="B175">
        <v>14102562.17303622</v>
      </c>
      <c r="C175">
        <v>1413073.230506149</v>
      </c>
      <c r="D175">
        <v>3035783.349195342</v>
      </c>
      <c r="E175">
        <v>3027224.863639984</v>
      </c>
      <c r="F175">
        <v>3828430.120964266</v>
      </c>
      <c r="G175">
        <v>2798050.608730474</v>
      </c>
    </row>
    <row r="176" spans="1:7">
      <c r="A176">
        <v>174</v>
      </c>
      <c r="B176">
        <v>14043257.54175367</v>
      </c>
      <c r="C176">
        <v>1424562.240761109</v>
      </c>
      <c r="D176">
        <v>3030210.251139042</v>
      </c>
      <c r="E176">
        <v>3027224.863639984</v>
      </c>
      <c r="F176">
        <v>3783150.721673547</v>
      </c>
      <c r="G176">
        <v>2778109.464539984</v>
      </c>
    </row>
    <row r="177" spans="1:7">
      <c r="A177">
        <v>175</v>
      </c>
      <c r="B177">
        <v>13998782.45206426</v>
      </c>
      <c r="C177">
        <v>1433330.651967047</v>
      </c>
      <c r="D177">
        <v>3025675.513597564</v>
      </c>
      <c r="E177">
        <v>3027224.863639984</v>
      </c>
      <c r="F177">
        <v>3749760.796929981</v>
      </c>
      <c r="G177">
        <v>2762790.625929677</v>
      </c>
    </row>
    <row r="178" spans="1:7">
      <c r="A178">
        <v>176</v>
      </c>
      <c r="B178">
        <v>13940284.87224334</v>
      </c>
      <c r="C178">
        <v>1445748.831543931</v>
      </c>
      <c r="D178">
        <v>3019511.798249872</v>
      </c>
      <c r="E178">
        <v>3027224.863639984</v>
      </c>
      <c r="F178">
        <v>3704942.967724708</v>
      </c>
      <c r="G178">
        <v>2742856.41108484</v>
      </c>
    </row>
    <row r="179" spans="1:7">
      <c r="A179">
        <v>177</v>
      </c>
      <c r="B179">
        <v>13899169.21310807</v>
      </c>
      <c r="C179">
        <v>1454270.738516269</v>
      </c>
      <c r="D179">
        <v>3015741.689271635</v>
      </c>
      <c r="E179">
        <v>3027224.863639984</v>
      </c>
      <c r="F179">
        <v>3673021.639296483</v>
      </c>
      <c r="G179">
        <v>2728910.282383701</v>
      </c>
    </row>
    <row r="180" spans="1:7">
      <c r="A180">
        <v>178</v>
      </c>
      <c r="B180">
        <v>13865770.19067008</v>
      </c>
      <c r="C180">
        <v>1460148.602548547</v>
      </c>
      <c r="D180">
        <v>3013688.410527084</v>
      </c>
      <c r="E180">
        <v>3027224.863639984</v>
      </c>
      <c r="F180">
        <v>3647006.393408315</v>
      </c>
      <c r="G180">
        <v>2717701.920546147</v>
      </c>
    </row>
    <row r="181" spans="1:7">
      <c r="A181">
        <v>179</v>
      </c>
      <c r="B181">
        <v>13802687.88642908</v>
      </c>
      <c r="C181">
        <v>1477448.126499021</v>
      </c>
      <c r="D181">
        <v>3006218.094782817</v>
      </c>
      <c r="E181">
        <v>3027224.863639984</v>
      </c>
      <c r="F181">
        <v>3595559.766681251</v>
      </c>
      <c r="G181">
        <v>2696237.034826013</v>
      </c>
    </row>
    <row r="182" spans="1:7">
      <c r="A182">
        <v>180</v>
      </c>
      <c r="B182">
        <v>13791681.47486728</v>
      </c>
      <c r="C182">
        <v>1479519.256708247</v>
      </c>
      <c r="D182">
        <v>3005098.436804836</v>
      </c>
      <c r="E182">
        <v>3027224.863639984</v>
      </c>
      <c r="F182">
        <v>3587461.285836978</v>
      </c>
      <c r="G182">
        <v>2692377.631877238</v>
      </c>
    </row>
    <row r="183" spans="1:7">
      <c r="A183">
        <v>181</v>
      </c>
      <c r="B183">
        <v>13792738.95754005</v>
      </c>
      <c r="C183">
        <v>1479031.10720994</v>
      </c>
      <c r="D183">
        <v>3005308.843008815</v>
      </c>
      <c r="E183">
        <v>3027224.863639984</v>
      </c>
      <c r="F183">
        <v>3588426.357332432</v>
      </c>
      <c r="G183">
        <v>2692747.786348876</v>
      </c>
    </row>
    <row r="184" spans="1:7">
      <c r="A184">
        <v>182</v>
      </c>
      <c r="B184">
        <v>13755794.00959089</v>
      </c>
      <c r="C184">
        <v>1487822.802471255</v>
      </c>
      <c r="D184">
        <v>3001250.030026104</v>
      </c>
      <c r="E184">
        <v>3027224.863639984</v>
      </c>
      <c r="F184">
        <v>3559300.944489374</v>
      </c>
      <c r="G184">
        <v>2680195.368964176</v>
      </c>
    </row>
    <row r="185" spans="1:7">
      <c r="A185">
        <v>183</v>
      </c>
      <c r="B185">
        <v>13741723.73368675</v>
      </c>
      <c r="C185">
        <v>1491210.335603214</v>
      </c>
      <c r="D185">
        <v>2999579.30756429</v>
      </c>
      <c r="E185">
        <v>3027224.863639984</v>
      </c>
      <c r="F185">
        <v>3548374.643432559</v>
      </c>
      <c r="G185">
        <v>2675334.583446703</v>
      </c>
    </row>
    <row r="186" spans="1:7">
      <c r="A186">
        <v>184</v>
      </c>
      <c r="B186">
        <v>13741231.84530768</v>
      </c>
      <c r="C186">
        <v>1490834.636146465</v>
      </c>
      <c r="D186">
        <v>2999857.462009893</v>
      </c>
      <c r="E186">
        <v>3027224.863639984</v>
      </c>
      <c r="F186">
        <v>3548108.654242432</v>
      </c>
      <c r="G186">
        <v>2675206.229268906</v>
      </c>
    </row>
    <row r="187" spans="1:7">
      <c r="A187">
        <v>185</v>
      </c>
      <c r="B187">
        <v>13690403.40544576</v>
      </c>
      <c r="C187">
        <v>1504776.762020172</v>
      </c>
      <c r="D187">
        <v>2993970.279062401</v>
      </c>
      <c r="E187">
        <v>3027224.863639984</v>
      </c>
      <c r="F187">
        <v>3506903.560522809</v>
      </c>
      <c r="G187">
        <v>2657527.94020039</v>
      </c>
    </row>
    <row r="188" spans="1:7">
      <c r="A188">
        <v>186</v>
      </c>
      <c r="B188">
        <v>13648312.9314359</v>
      </c>
      <c r="C188">
        <v>1516233.61288625</v>
      </c>
      <c r="D188">
        <v>2989151.205788436</v>
      </c>
      <c r="E188">
        <v>3027224.863639984</v>
      </c>
      <c r="F188">
        <v>3472866.41994099</v>
      </c>
      <c r="G188">
        <v>2642836.829180238</v>
      </c>
    </row>
    <row r="189" spans="1:7">
      <c r="A189">
        <v>187</v>
      </c>
      <c r="B189">
        <v>13622925.38185295</v>
      </c>
      <c r="C189">
        <v>1522978.799129051</v>
      </c>
      <c r="D189">
        <v>2986262.994162956</v>
      </c>
      <c r="E189">
        <v>3027224.863639984</v>
      </c>
      <c r="F189">
        <v>3452489.424292381</v>
      </c>
      <c r="G189">
        <v>2633969.300628582</v>
      </c>
    </row>
    <row r="190" spans="1:7">
      <c r="A190">
        <v>188</v>
      </c>
      <c r="B190">
        <v>13613728.4856457</v>
      </c>
      <c r="C190">
        <v>1524632.704356311</v>
      </c>
      <c r="D190">
        <v>2985326.453540529</v>
      </c>
      <c r="E190">
        <v>3027224.863639984</v>
      </c>
      <c r="F190">
        <v>3445736.263199983</v>
      </c>
      <c r="G190">
        <v>2630808.200908894</v>
      </c>
    </row>
    <row r="191" spans="1:7">
      <c r="A191">
        <v>189</v>
      </c>
      <c r="B191">
        <v>13613739.36552414</v>
      </c>
      <c r="C191">
        <v>1524499.166620777</v>
      </c>
      <c r="D191">
        <v>2985295.452102997</v>
      </c>
      <c r="E191">
        <v>3027224.863639984</v>
      </c>
      <c r="F191">
        <v>3445882.092934197</v>
      </c>
      <c r="G191">
        <v>2630837.790226187</v>
      </c>
    </row>
    <row r="192" spans="1:7">
      <c r="A192">
        <v>190</v>
      </c>
      <c r="B192">
        <v>13581814.26585039</v>
      </c>
      <c r="C192">
        <v>1533304.524002697</v>
      </c>
      <c r="D192">
        <v>2981947.831854249</v>
      </c>
      <c r="E192">
        <v>3027224.863639984</v>
      </c>
      <c r="F192">
        <v>3419732.046898754</v>
      </c>
      <c r="G192">
        <v>2619604.999454701</v>
      </c>
    </row>
    <row r="193" spans="1:7">
      <c r="A193">
        <v>191</v>
      </c>
      <c r="B193">
        <v>13539836.60776268</v>
      </c>
      <c r="C193">
        <v>1544907.905264831</v>
      </c>
      <c r="D193">
        <v>2977409.125215366</v>
      </c>
      <c r="E193">
        <v>3027224.863639984</v>
      </c>
      <c r="F193">
        <v>3385524.322473561</v>
      </c>
      <c r="G193">
        <v>2604770.391168935</v>
      </c>
    </row>
    <row r="194" spans="1:7">
      <c r="A194">
        <v>192</v>
      </c>
      <c r="B194">
        <v>13501918.47165606</v>
      </c>
      <c r="C194">
        <v>1555623.125661937</v>
      </c>
      <c r="D194">
        <v>2972897.263831558</v>
      </c>
      <c r="E194">
        <v>3027224.863639984</v>
      </c>
      <c r="F194">
        <v>3354749.575317926</v>
      </c>
      <c r="G194">
        <v>2591423.643204653</v>
      </c>
    </row>
    <row r="195" spans="1:7">
      <c r="A195">
        <v>193</v>
      </c>
      <c r="B195">
        <v>13454425.21214582</v>
      </c>
      <c r="C195">
        <v>1569228.357901383</v>
      </c>
      <c r="D195">
        <v>2967483.384320967</v>
      </c>
      <c r="E195">
        <v>3027224.863639984</v>
      </c>
      <c r="F195">
        <v>3315905.23932953</v>
      </c>
      <c r="G195">
        <v>2574583.366953959</v>
      </c>
    </row>
    <row r="196" spans="1:7">
      <c r="A196">
        <v>194</v>
      </c>
      <c r="B196">
        <v>13412393.78365723</v>
      </c>
      <c r="C196">
        <v>1582034.202439643</v>
      </c>
      <c r="D196">
        <v>2962440.03781296</v>
      </c>
      <c r="E196">
        <v>3027224.863639984</v>
      </c>
      <c r="F196">
        <v>3281114.663901038</v>
      </c>
      <c r="G196">
        <v>2559580.015863607</v>
      </c>
    </row>
    <row r="197" spans="1:7">
      <c r="A197">
        <v>195</v>
      </c>
      <c r="B197">
        <v>13392223.78911033</v>
      </c>
      <c r="C197">
        <v>1587869.142246327</v>
      </c>
      <c r="D197">
        <v>2960137.069336778</v>
      </c>
      <c r="E197">
        <v>3027224.863639984</v>
      </c>
      <c r="F197">
        <v>3264675.822305401</v>
      </c>
      <c r="G197">
        <v>2552316.891581838</v>
      </c>
    </row>
    <row r="198" spans="1:7">
      <c r="A198">
        <v>196</v>
      </c>
      <c r="B198">
        <v>13386809.08446711</v>
      </c>
      <c r="C198">
        <v>1590874.692814931</v>
      </c>
      <c r="D198">
        <v>2959012.72857345</v>
      </c>
      <c r="E198">
        <v>3027224.863639984</v>
      </c>
      <c r="F198">
        <v>3259439.080945079</v>
      </c>
      <c r="G198">
        <v>2550257.718493669</v>
      </c>
    </row>
    <row r="199" spans="1:7">
      <c r="A199">
        <v>197</v>
      </c>
      <c r="B199">
        <v>13387179.88777053</v>
      </c>
      <c r="C199">
        <v>1590123.930198297</v>
      </c>
      <c r="D199">
        <v>2959232.011894044</v>
      </c>
      <c r="E199">
        <v>3027224.863639984</v>
      </c>
      <c r="F199">
        <v>3260183.395803157</v>
      </c>
      <c r="G199">
        <v>2550415.68623505</v>
      </c>
    </row>
    <row r="200" spans="1:7">
      <c r="A200">
        <v>198</v>
      </c>
      <c r="B200">
        <v>13371329.05070858</v>
      </c>
      <c r="C200">
        <v>1595620.691161224</v>
      </c>
      <c r="D200">
        <v>2957185.87487763</v>
      </c>
      <c r="E200">
        <v>3027224.863639984</v>
      </c>
      <c r="F200">
        <v>3246590.320353695</v>
      </c>
      <c r="G200">
        <v>2544707.300676048</v>
      </c>
    </row>
    <row r="201" spans="1:7">
      <c r="A201">
        <v>199</v>
      </c>
      <c r="B201">
        <v>13371084.71339153</v>
      </c>
      <c r="C201">
        <v>1595431.90438637</v>
      </c>
      <c r="D201">
        <v>2957111.479092115</v>
      </c>
      <c r="E201">
        <v>3027224.863639984</v>
      </c>
      <c r="F201">
        <v>3246786.079625622</v>
      </c>
      <c r="G201">
        <v>2544530.386647442</v>
      </c>
    </row>
    <row r="202" spans="1:7">
      <c r="A202">
        <v>200</v>
      </c>
      <c r="B202">
        <v>13328501.75278978</v>
      </c>
      <c r="C202">
        <v>1610436.064758894</v>
      </c>
      <c r="D202">
        <v>2951715.090014242</v>
      </c>
      <c r="E202">
        <v>3027224.863639984</v>
      </c>
      <c r="F202">
        <v>3209993.405900551</v>
      </c>
      <c r="G202">
        <v>2529132.328476114</v>
      </c>
    </row>
    <row r="203" spans="1:7">
      <c r="A203">
        <v>201</v>
      </c>
      <c r="B203">
        <v>13289670.1578716</v>
      </c>
      <c r="C203">
        <v>1624711.406209902</v>
      </c>
      <c r="D203">
        <v>2946862.409909405</v>
      </c>
      <c r="E203">
        <v>3027224.863639984</v>
      </c>
      <c r="F203">
        <v>3175884.34913236</v>
      </c>
      <c r="G203">
        <v>2514987.128979948</v>
      </c>
    </row>
    <row r="204" spans="1:7">
      <c r="A204">
        <v>202</v>
      </c>
      <c r="B204">
        <v>13262556.12631236</v>
      </c>
      <c r="C204">
        <v>1635372.365474011</v>
      </c>
      <c r="D204">
        <v>2942966.848435873</v>
      </c>
      <c r="E204">
        <v>3027224.863639984</v>
      </c>
      <c r="F204">
        <v>3152052.652844019</v>
      </c>
      <c r="G204">
        <v>2504939.395918472</v>
      </c>
    </row>
    <row r="205" spans="1:7">
      <c r="A205">
        <v>203</v>
      </c>
      <c r="B205">
        <v>13241339.91757243</v>
      </c>
      <c r="C205">
        <v>1645288.925302626</v>
      </c>
      <c r="D205">
        <v>2939083.024379539</v>
      </c>
      <c r="E205">
        <v>3027224.863639984</v>
      </c>
      <c r="F205">
        <v>3132940.323601972</v>
      </c>
      <c r="G205">
        <v>2496802.780648305</v>
      </c>
    </row>
    <row r="206" spans="1:7">
      <c r="A206">
        <v>204</v>
      </c>
      <c r="B206">
        <v>13198105.33903667</v>
      </c>
      <c r="C206">
        <v>1659094.234766711</v>
      </c>
      <c r="D206">
        <v>2934053.894317945</v>
      </c>
      <c r="E206">
        <v>3027224.863639984</v>
      </c>
      <c r="F206">
        <v>3096888.455837521</v>
      </c>
      <c r="G206">
        <v>2480843.89047451</v>
      </c>
    </row>
    <row r="207" spans="1:7">
      <c r="A207">
        <v>205</v>
      </c>
      <c r="B207">
        <v>13174087.42130586</v>
      </c>
      <c r="C207">
        <v>1666936.850308457</v>
      </c>
      <c r="D207">
        <v>2931410.426834588</v>
      </c>
      <c r="E207">
        <v>3027224.863639984</v>
      </c>
      <c r="F207">
        <v>3076474.599744251</v>
      </c>
      <c r="G207">
        <v>2472040.680778583</v>
      </c>
    </row>
    <row r="208" spans="1:7">
      <c r="A208">
        <v>206</v>
      </c>
      <c r="B208">
        <v>13165664.38854928</v>
      </c>
      <c r="C208">
        <v>1670778.393885295</v>
      </c>
      <c r="D208">
        <v>2930147.821501172</v>
      </c>
      <c r="E208">
        <v>3027224.863639984</v>
      </c>
      <c r="F208">
        <v>3068801.654899668</v>
      </c>
      <c r="G208">
        <v>2468711.654623162</v>
      </c>
    </row>
    <row r="209" spans="1:7">
      <c r="A209">
        <v>207</v>
      </c>
      <c r="B209">
        <v>13166066.56097947</v>
      </c>
      <c r="C209">
        <v>1671103.489805348</v>
      </c>
      <c r="D209">
        <v>2930093.50314401</v>
      </c>
      <c r="E209">
        <v>3027224.863639984</v>
      </c>
      <c r="F209">
        <v>3068801.248126949</v>
      </c>
      <c r="G209">
        <v>2468843.456263177</v>
      </c>
    </row>
    <row r="210" spans="1:7">
      <c r="A210">
        <v>208</v>
      </c>
      <c r="B210">
        <v>13139148.42617053</v>
      </c>
      <c r="C210">
        <v>1681434.38709321</v>
      </c>
      <c r="D210">
        <v>2926664.131582015</v>
      </c>
      <c r="E210">
        <v>3027224.863639984</v>
      </c>
      <c r="F210">
        <v>3045155.730076135</v>
      </c>
      <c r="G210">
        <v>2458669.313779186</v>
      </c>
    </row>
    <row r="211" spans="1:7">
      <c r="A211">
        <v>209</v>
      </c>
      <c r="B211">
        <v>13128900.89901281</v>
      </c>
      <c r="C211">
        <v>1685691.315065114</v>
      </c>
      <c r="D211">
        <v>2925384.350163998</v>
      </c>
      <c r="E211">
        <v>3027224.863639984</v>
      </c>
      <c r="F211">
        <v>3035839.255907278</v>
      </c>
      <c r="G211">
        <v>2454761.114236438</v>
      </c>
    </row>
    <row r="212" spans="1:7">
      <c r="A212">
        <v>210</v>
      </c>
      <c r="B212">
        <v>13128515.28161484</v>
      </c>
      <c r="C212">
        <v>1685846.623910911</v>
      </c>
      <c r="D212">
        <v>2925268.409427684</v>
      </c>
      <c r="E212">
        <v>3027224.863639984</v>
      </c>
      <c r="F212">
        <v>3035524.425604699</v>
      </c>
      <c r="G212">
        <v>2454650.959031562</v>
      </c>
    </row>
    <row r="213" spans="1:7">
      <c r="A213">
        <v>211</v>
      </c>
      <c r="B213">
        <v>13090632.93095289</v>
      </c>
      <c r="C213">
        <v>1700256.659865316</v>
      </c>
      <c r="D213">
        <v>2920353.304275806</v>
      </c>
      <c r="E213">
        <v>3027224.863639984</v>
      </c>
      <c r="F213">
        <v>3002374.190881803</v>
      </c>
      <c r="G213">
        <v>2440423.912289979</v>
      </c>
    </row>
    <row r="214" spans="1:7">
      <c r="A214">
        <v>212</v>
      </c>
      <c r="B214">
        <v>13062787.27424445</v>
      </c>
      <c r="C214">
        <v>1708109.122782187</v>
      </c>
      <c r="D214">
        <v>2917653.814758406</v>
      </c>
      <c r="E214">
        <v>3027224.863639984</v>
      </c>
      <c r="F214">
        <v>2979677.198134631</v>
      </c>
      <c r="G214">
        <v>2430122.274929239</v>
      </c>
    </row>
    <row r="215" spans="1:7">
      <c r="A215">
        <v>213</v>
      </c>
      <c r="B215">
        <v>13045172.15748418</v>
      </c>
      <c r="C215">
        <v>1715645.033485599</v>
      </c>
      <c r="D215">
        <v>2915253.964258805</v>
      </c>
      <c r="E215">
        <v>3027224.863639984</v>
      </c>
      <c r="F215">
        <v>2963695.047036865</v>
      </c>
      <c r="G215">
        <v>2423353.249062927</v>
      </c>
    </row>
    <row r="216" spans="1:7">
      <c r="A216">
        <v>214</v>
      </c>
      <c r="B216">
        <v>13039017.41569361</v>
      </c>
      <c r="C216">
        <v>1719201.694207805</v>
      </c>
      <c r="D216">
        <v>2914263.800184567</v>
      </c>
      <c r="E216">
        <v>3027224.863639984</v>
      </c>
      <c r="F216">
        <v>2957444.36636663</v>
      </c>
      <c r="G216">
        <v>2420882.691294619</v>
      </c>
    </row>
    <row r="217" spans="1:7">
      <c r="A217">
        <v>215</v>
      </c>
      <c r="B217">
        <v>13039356.28482603</v>
      </c>
      <c r="C217">
        <v>1719330.426740146</v>
      </c>
      <c r="D217">
        <v>2914289.23086687</v>
      </c>
      <c r="E217">
        <v>3027224.863639984</v>
      </c>
      <c r="F217">
        <v>2957555.236790859</v>
      </c>
      <c r="G217">
        <v>2420956.526788165</v>
      </c>
    </row>
    <row r="218" spans="1:7">
      <c r="A218">
        <v>216</v>
      </c>
      <c r="B218">
        <v>13016858.39516337</v>
      </c>
      <c r="C218">
        <v>1728669.08410833</v>
      </c>
      <c r="D218">
        <v>2911059.744589118</v>
      </c>
      <c r="E218">
        <v>3027224.863639984</v>
      </c>
      <c r="F218">
        <v>2937507.969732182</v>
      </c>
      <c r="G218">
        <v>2412396.733093756</v>
      </c>
    </row>
    <row r="219" spans="1:7">
      <c r="A219">
        <v>217</v>
      </c>
      <c r="B219">
        <v>12988748.9876624</v>
      </c>
      <c r="C219">
        <v>1741293.305800979</v>
      </c>
      <c r="D219">
        <v>2906905.120774314</v>
      </c>
      <c r="E219">
        <v>3027224.863639984</v>
      </c>
      <c r="F219">
        <v>2911815.879228545</v>
      </c>
      <c r="G219">
        <v>2401509.818218582</v>
      </c>
    </row>
    <row r="220" spans="1:7">
      <c r="A220">
        <v>218</v>
      </c>
      <c r="B220">
        <v>12963365.56635301</v>
      </c>
      <c r="C220">
        <v>1752919.952217594</v>
      </c>
      <c r="D220">
        <v>2903381.722774274</v>
      </c>
      <c r="E220">
        <v>3027224.863639984</v>
      </c>
      <c r="F220">
        <v>2888294.021809081</v>
      </c>
      <c r="G220">
        <v>2391545.005912076</v>
      </c>
    </row>
    <row r="221" spans="1:7">
      <c r="A221">
        <v>219</v>
      </c>
      <c r="B221">
        <v>12931674.6104367</v>
      </c>
      <c r="C221">
        <v>1768064.010722699</v>
      </c>
      <c r="D221">
        <v>2898706.680383006</v>
      </c>
      <c r="E221">
        <v>3027224.863639984</v>
      </c>
      <c r="F221">
        <v>2858672.193539497</v>
      </c>
      <c r="G221">
        <v>2379006.86215151</v>
      </c>
    </row>
    <row r="222" spans="1:7">
      <c r="A222">
        <v>220</v>
      </c>
      <c r="B222">
        <v>12903416.36245832</v>
      </c>
      <c r="C222">
        <v>1781515.879087575</v>
      </c>
      <c r="D222">
        <v>2894628.456944304</v>
      </c>
      <c r="E222">
        <v>3027224.863639984</v>
      </c>
      <c r="F222">
        <v>2832269.466252983</v>
      </c>
      <c r="G222">
        <v>2367777.696533477</v>
      </c>
    </row>
    <row r="223" spans="1:7">
      <c r="A223">
        <v>221</v>
      </c>
      <c r="B223">
        <v>12889930.53883197</v>
      </c>
      <c r="C223">
        <v>1788519.765803808</v>
      </c>
      <c r="D223">
        <v>2892548.149180502</v>
      </c>
      <c r="E223">
        <v>3027224.863639984</v>
      </c>
      <c r="F223">
        <v>2819257.119188248</v>
      </c>
      <c r="G223">
        <v>2362380.641019427</v>
      </c>
    </row>
    <row r="224" spans="1:7">
      <c r="A224">
        <v>222</v>
      </c>
      <c r="B224">
        <v>12885737.87151917</v>
      </c>
      <c r="C224">
        <v>1790329.822101789</v>
      </c>
      <c r="D224">
        <v>2891832.284353448</v>
      </c>
      <c r="E224">
        <v>3027224.863639984</v>
      </c>
      <c r="F224">
        <v>2815782.286779957</v>
      </c>
      <c r="G224">
        <v>2360568.614643987</v>
      </c>
    </row>
    <row r="225" spans="1:7">
      <c r="A225">
        <v>223</v>
      </c>
      <c r="B225">
        <v>12886127.34624134</v>
      </c>
      <c r="C225">
        <v>1790868.350421601</v>
      </c>
      <c r="D225">
        <v>2891737.114574844</v>
      </c>
      <c r="E225">
        <v>3027224.863639984</v>
      </c>
      <c r="F225">
        <v>2815655.804471565</v>
      </c>
      <c r="G225">
        <v>2360641.213133342</v>
      </c>
    </row>
    <row r="226" spans="1:7">
      <c r="A226">
        <v>224</v>
      </c>
      <c r="B226">
        <v>12882045.68405532</v>
      </c>
      <c r="C226">
        <v>1790637.296120661</v>
      </c>
      <c r="D226">
        <v>2891681.805664343</v>
      </c>
      <c r="E226">
        <v>3027224.863639984</v>
      </c>
      <c r="F226">
        <v>2813201.11615911</v>
      </c>
      <c r="G226">
        <v>2359300.602471221</v>
      </c>
    </row>
    <row r="227" spans="1:7">
      <c r="A227">
        <v>225</v>
      </c>
      <c r="B227">
        <v>12881966.60882556</v>
      </c>
      <c r="C227">
        <v>1791077.578929877</v>
      </c>
      <c r="D227">
        <v>2891638.404157164</v>
      </c>
      <c r="E227">
        <v>3027224.863639984</v>
      </c>
      <c r="F227">
        <v>2812767.037732827</v>
      </c>
      <c r="G227">
        <v>2359258.724365708</v>
      </c>
    </row>
    <row r="228" spans="1:7">
      <c r="A228">
        <v>226</v>
      </c>
      <c r="B228">
        <v>12852865.75848995</v>
      </c>
      <c r="C228">
        <v>1804174.628796489</v>
      </c>
      <c r="D228">
        <v>2887529.88452549</v>
      </c>
      <c r="E228">
        <v>3027224.863639984</v>
      </c>
      <c r="F228">
        <v>2786267.798835462</v>
      </c>
      <c r="G228">
        <v>2347668.58269252</v>
      </c>
    </row>
    <row r="229" spans="1:7">
      <c r="A229">
        <v>227</v>
      </c>
      <c r="B229">
        <v>12825931.05062166</v>
      </c>
      <c r="C229">
        <v>1816293.219165839</v>
      </c>
      <c r="D229">
        <v>2883599.484597093</v>
      </c>
      <c r="E229">
        <v>3027224.863639984</v>
      </c>
      <c r="F229">
        <v>2761958.016824627</v>
      </c>
      <c r="G229">
        <v>2336855.466394118</v>
      </c>
    </row>
    <row r="230" spans="1:7">
      <c r="A230">
        <v>228</v>
      </c>
      <c r="B230">
        <v>12806518.26220972</v>
      </c>
      <c r="C230">
        <v>1824673.658560317</v>
      </c>
      <c r="D230">
        <v>2881089.923361951</v>
      </c>
      <c r="E230">
        <v>3027224.863639984</v>
      </c>
      <c r="F230">
        <v>2744373.756771909</v>
      </c>
      <c r="G230">
        <v>2329156.059875555</v>
      </c>
    </row>
    <row r="231" spans="1:7">
      <c r="A231">
        <v>229</v>
      </c>
      <c r="B231">
        <v>12778276.61248756</v>
      </c>
      <c r="C231">
        <v>1838691.638262201</v>
      </c>
      <c r="D231">
        <v>2877181.514177084</v>
      </c>
      <c r="E231">
        <v>3027224.863639984</v>
      </c>
      <c r="F231">
        <v>2717407.995218106</v>
      </c>
      <c r="G231">
        <v>2317770.601190187</v>
      </c>
    </row>
    <row r="232" spans="1:7">
      <c r="A232">
        <v>230</v>
      </c>
      <c r="B232">
        <v>12760292.94074891</v>
      </c>
      <c r="C232">
        <v>1849370.29344302</v>
      </c>
      <c r="D232">
        <v>2874068.723379284</v>
      </c>
      <c r="E232">
        <v>3027224.863639984</v>
      </c>
      <c r="F232">
        <v>2699500.162446703</v>
      </c>
      <c r="G232">
        <v>2310128.897839916</v>
      </c>
    </row>
    <row r="233" spans="1:7">
      <c r="A233">
        <v>231</v>
      </c>
      <c r="B233">
        <v>12754234.99031417</v>
      </c>
      <c r="C233">
        <v>1852186.264936055</v>
      </c>
      <c r="D233">
        <v>2873234.803583103</v>
      </c>
      <c r="E233">
        <v>3027224.863639984</v>
      </c>
      <c r="F233">
        <v>2693868.936558446</v>
      </c>
      <c r="G233">
        <v>2307720.121596578</v>
      </c>
    </row>
    <row r="234" spans="1:7">
      <c r="A234">
        <v>232</v>
      </c>
      <c r="B234">
        <v>12754337.0011973</v>
      </c>
      <c r="C234">
        <v>1851701.715656581</v>
      </c>
      <c r="D234">
        <v>2873324.84076081</v>
      </c>
      <c r="E234">
        <v>3027224.863639984</v>
      </c>
      <c r="F234">
        <v>2694282.68131709</v>
      </c>
      <c r="G234">
        <v>2307802.899822836</v>
      </c>
    </row>
    <row r="235" spans="1:7">
      <c r="A235">
        <v>233</v>
      </c>
      <c r="B235">
        <v>12734294.34772342</v>
      </c>
      <c r="C235">
        <v>1862284.386967569</v>
      </c>
      <c r="D235">
        <v>2870206.519784161</v>
      </c>
      <c r="E235">
        <v>3027224.863639984</v>
      </c>
      <c r="F235">
        <v>2675026.519385546</v>
      </c>
      <c r="G235">
        <v>2299552.057946162</v>
      </c>
    </row>
    <row r="236" spans="1:7">
      <c r="A236">
        <v>234</v>
      </c>
      <c r="B236">
        <v>12726332.18467687</v>
      </c>
      <c r="C236">
        <v>1866260.430086062</v>
      </c>
      <c r="D236">
        <v>2868946.011170895</v>
      </c>
      <c r="E236">
        <v>3027224.863639984</v>
      </c>
      <c r="F236">
        <v>2667605.743747158</v>
      </c>
      <c r="G236">
        <v>2296295.13603277</v>
      </c>
    </row>
    <row r="237" spans="1:7">
      <c r="A237">
        <v>235</v>
      </c>
      <c r="B237">
        <v>12726581.73450811</v>
      </c>
      <c r="C237">
        <v>1866269.136184907</v>
      </c>
      <c r="D237">
        <v>2868905.732723095</v>
      </c>
      <c r="E237">
        <v>3027224.863639984</v>
      </c>
      <c r="F237">
        <v>2667803.415800049</v>
      </c>
      <c r="G237">
        <v>2296378.586160074</v>
      </c>
    </row>
    <row r="238" spans="1:7">
      <c r="A238">
        <v>236</v>
      </c>
      <c r="B238">
        <v>12699023.7237927</v>
      </c>
      <c r="C238">
        <v>1881846.99320563</v>
      </c>
      <c r="D238">
        <v>2864583.086842983</v>
      </c>
      <c r="E238">
        <v>3027224.863639984</v>
      </c>
      <c r="F238">
        <v>2640635.493229881</v>
      </c>
      <c r="G238">
        <v>2284733.286874222</v>
      </c>
    </row>
    <row r="239" spans="1:7">
      <c r="A239">
        <v>237</v>
      </c>
      <c r="B239">
        <v>12679072.84112233</v>
      </c>
      <c r="C239">
        <v>1896537.116865456</v>
      </c>
      <c r="D239">
        <v>2860607.061658208</v>
      </c>
      <c r="E239">
        <v>3027224.863639984</v>
      </c>
      <c r="F239">
        <v>2618905.349262459</v>
      </c>
      <c r="G239">
        <v>2275798.449696218</v>
      </c>
    </row>
    <row r="240" spans="1:7">
      <c r="A240">
        <v>238</v>
      </c>
      <c r="B240">
        <v>12666105.26874572</v>
      </c>
      <c r="C240">
        <v>1903607.926215359</v>
      </c>
      <c r="D240">
        <v>2858582.605317528</v>
      </c>
      <c r="E240">
        <v>3027224.863639984</v>
      </c>
      <c r="F240">
        <v>2606356.901575441</v>
      </c>
      <c r="G240">
        <v>2270332.971997406</v>
      </c>
    </row>
    <row r="241" spans="1:7">
      <c r="A241">
        <v>239</v>
      </c>
      <c r="B241">
        <v>12661390.19355998</v>
      </c>
      <c r="C241">
        <v>1905201.783307713</v>
      </c>
      <c r="D241">
        <v>2857984.071041607</v>
      </c>
      <c r="E241">
        <v>3027224.863639984</v>
      </c>
      <c r="F241">
        <v>2602468.285316654</v>
      </c>
      <c r="G241">
        <v>2268511.190254021</v>
      </c>
    </row>
    <row r="242" spans="1:7">
      <c r="A242">
        <v>240</v>
      </c>
      <c r="B242">
        <v>12661688.83806251</v>
      </c>
      <c r="C242">
        <v>1904930.331307433</v>
      </c>
      <c r="D242">
        <v>2858012.397325519</v>
      </c>
      <c r="E242">
        <v>3027224.863639984</v>
      </c>
      <c r="F242">
        <v>2602862.992912334</v>
      </c>
      <c r="G242">
        <v>2268658.252877237</v>
      </c>
    </row>
    <row r="243" spans="1:7">
      <c r="A243">
        <v>241</v>
      </c>
      <c r="B243">
        <v>12645715.31921892</v>
      </c>
      <c r="C243">
        <v>1914220.583032227</v>
      </c>
      <c r="D243">
        <v>2855594.134393823</v>
      </c>
      <c r="E243">
        <v>3027224.863639984</v>
      </c>
      <c r="F243">
        <v>2586911.009698326</v>
      </c>
      <c r="G243">
        <v>2261764.728454566</v>
      </c>
    </row>
    <row r="244" spans="1:7">
      <c r="A244">
        <v>242</v>
      </c>
      <c r="B244">
        <v>12625983.31144686</v>
      </c>
      <c r="C244">
        <v>1925330.313217855</v>
      </c>
      <c r="D244">
        <v>2852621.802710122</v>
      </c>
      <c r="E244">
        <v>3027224.863639984</v>
      </c>
      <c r="F244">
        <v>2567493.557460884</v>
      </c>
      <c r="G244">
        <v>2253312.774418012</v>
      </c>
    </row>
    <row r="245" spans="1:7">
      <c r="A245">
        <v>243</v>
      </c>
      <c r="B245">
        <v>12608345.49509488</v>
      </c>
      <c r="C245">
        <v>1935523.565972422</v>
      </c>
      <c r="D245">
        <v>2849745.169721714</v>
      </c>
      <c r="E245">
        <v>3027224.863639984</v>
      </c>
      <c r="F245">
        <v>2550115.76667001</v>
      </c>
      <c r="G245">
        <v>2245736.129090747</v>
      </c>
    </row>
    <row r="246" spans="1:7">
      <c r="A246">
        <v>244</v>
      </c>
      <c r="B246">
        <v>12586267.11278415</v>
      </c>
      <c r="C246">
        <v>1948214.954522735</v>
      </c>
      <c r="D246">
        <v>2846273.713638253</v>
      </c>
      <c r="E246">
        <v>3027224.863639984</v>
      </c>
      <c r="F246">
        <v>2528331.423453062</v>
      </c>
      <c r="G246">
        <v>2236222.157530118</v>
      </c>
    </row>
    <row r="247" spans="1:7">
      <c r="A247">
        <v>245</v>
      </c>
      <c r="B247">
        <v>12566539.30938352</v>
      </c>
      <c r="C247">
        <v>1960268.366292576</v>
      </c>
      <c r="D247">
        <v>2843010.214181779</v>
      </c>
      <c r="E247">
        <v>3027224.863639984</v>
      </c>
      <c r="F247">
        <v>2508452.866719001</v>
      </c>
      <c r="G247">
        <v>2227582.998550176</v>
      </c>
    </row>
    <row r="248" spans="1:7">
      <c r="A248">
        <v>246</v>
      </c>
      <c r="B248">
        <v>12557098.38504536</v>
      </c>
      <c r="C248">
        <v>1965634.497868297</v>
      </c>
      <c r="D248">
        <v>2841527.152325457</v>
      </c>
      <c r="E248">
        <v>3027224.863639984</v>
      </c>
      <c r="F248">
        <v>2499237.709390019</v>
      </c>
      <c r="G248">
        <v>2223474.161821606</v>
      </c>
    </row>
    <row r="249" spans="1:7">
      <c r="A249">
        <v>247</v>
      </c>
      <c r="B249">
        <v>12554451.23977549</v>
      </c>
      <c r="C249">
        <v>1967678.627729244</v>
      </c>
      <c r="D249">
        <v>2841134.073650576</v>
      </c>
      <c r="E249">
        <v>3027224.863639984</v>
      </c>
      <c r="F249">
        <v>2496054.25319534</v>
      </c>
      <c r="G249">
        <v>2222359.421560343</v>
      </c>
    </row>
    <row r="250" spans="1:7">
      <c r="A250">
        <v>248</v>
      </c>
      <c r="B250">
        <v>12554615.55998602</v>
      </c>
      <c r="C250">
        <v>1967348.186396133</v>
      </c>
      <c r="D250">
        <v>2841203.609668336</v>
      </c>
      <c r="E250">
        <v>3027224.863639984</v>
      </c>
      <c r="F250">
        <v>2496361.412520924</v>
      </c>
      <c r="G250">
        <v>2222477.487760642</v>
      </c>
    </row>
    <row r="251" spans="1:7">
      <c r="A251">
        <v>249</v>
      </c>
      <c r="B251">
        <v>12553854.64076713</v>
      </c>
      <c r="C251">
        <v>1970309.759158489</v>
      </c>
      <c r="D251">
        <v>2840684.145181709</v>
      </c>
      <c r="E251">
        <v>3027224.863639984</v>
      </c>
      <c r="F251">
        <v>2493888.562288095</v>
      </c>
      <c r="G251">
        <v>2221747.31049885</v>
      </c>
    </row>
    <row r="252" spans="1:7">
      <c r="A252">
        <v>250</v>
      </c>
      <c r="B252">
        <v>12553739.54808537</v>
      </c>
      <c r="C252">
        <v>1970734.639371182</v>
      </c>
      <c r="D252">
        <v>2840562.164756753</v>
      </c>
      <c r="E252">
        <v>3027224.863639984</v>
      </c>
      <c r="F252">
        <v>2493602.725481743</v>
      </c>
      <c r="G252">
        <v>2221615.154835705</v>
      </c>
    </row>
    <row r="253" spans="1:7">
      <c r="A253">
        <v>251</v>
      </c>
      <c r="B253">
        <v>12533843.41481374</v>
      </c>
      <c r="C253">
        <v>1984913.562933622</v>
      </c>
      <c r="D253">
        <v>2837004.929026952</v>
      </c>
      <c r="E253">
        <v>3027224.863639984</v>
      </c>
      <c r="F253">
        <v>2472161.368163805</v>
      </c>
      <c r="G253">
        <v>2212538.691049377</v>
      </c>
    </row>
    <row r="254" spans="1:7">
      <c r="A254">
        <v>252</v>
      </c>
      <c r="B254">
        <v>12515564.2518839</v>
      </c>
      <c r="C254">
        <v>1998687.239872626</v>
      </c>
      <c r="D254">
        <v>2833733.229299376</v>
      </c>
      <c r="E254">
        <v>3027224.863639984</v>
      </c>
      <c r="F254">
        <v>2451844.277749648</v>
      </c>
      <c r="G254">
        <v>2204074.641322265</v>
      </c>
    </row>
    <row r="255" spans="1:7">
      <c r="A255">
        <v>253</v>
      </c>
      <c r="B255">
        <v>12502698.28653011</v>
      </c>
      <c r="C255">
        <v>2009232.69805092</v>
      </c>
      <c r="D255">
        <v>2831096.017583314</v>
      </c>
      <c r="E255">
        <v>3027224.863639984</v>
      </c>
      <c r="F255">
        <v>2437231.957924258</v>
      </c>
      <c r="G255">
        <v>2197912.749331638</v>
      </c>
    </row>
    <row r="256" spans="1:7">
      <c r="A256">
        <v>254</v>
      </c>
      <c r="B256">
        <v>12483441.27748294</v>
      </c>
      <c r="C256">
        <v>2023722.87404453</v>
      </c>
      <c r="D256">
        <v>2827305.278099751</v>
      </c>
      <c r="E256">
        <v>3027224.863639984</v>
      </c>
      <c r="F256">
        <v>2416395.547506288</v>
      </c>
      <c r="G256">
        <v>2188792.714192384</v>
      </c>
    </row>
    <row r="257" spans="1:7">
      <c r="A257">
        <v>255</v>
      </c>
      <c r="B257">
        <v>12470859.39859161</v>
      </c>
      <c r="C257">
        <v>2031660.105414704</v>
      </c>
      <c r="D257">
        <v>2825312.612570043</v>
      </c>
      <c r="E257">
        <v>3027224.863639984</v>
      </c>
      <c r="F257">
        <v>2403481.762244496</v>
      </c>
      <c r="G257">
        <v>2183180.054722379</v>
      </c>
    </row>
    <row r="258" spans="1:7">
      <c r="A258">
        <v>256</v>
      </c>
      <c r="B258">
        <v>12465894.51982262</v>
      </c>
      <c r="C258">
        <v>2036926.019383114</v>
      </c>
      <c r="D258">
        <v>2824150.131463847</v>
      </c>
      <c r="E258">
        <v>3027224.863639984</v>
      </c>
      <c r="F258">
        <v>2397049.968373143</v>
      </c>
      <c r="G258">
        <v>2180543.536962529</v>
      </c>
    </row>
    <row r="259" spans="1:7">
      <c r="A259">
        <v>257</v>
      </c>
      <c r="B259">
        <v>12465889.4658753</v>
      </c>
      <c r="C259">
        <v>2037262.764212704</v>
      </c>
      <c r="D259">
        <v>2824080.339950692</v>
      </c>
      <c r="E259">
        <v>3027224.863639984</v>
      </c>
      <c r="F259">
        <v>2396832.976785828</v>
      </c>
      <c r="G259">
        <v>2180488.521286088</v>
      </c>
    </row>
    <row r="260" spans="1:7">
      <c r="A260">
        <v>258</v>
      </c>
      <c r="B260">
        <v>12452532.01411005</v>
      </c>
      <c r="C260">
        <v>2047768.102894426</v>
      </c>
      <c r="D260">
        <v>2821555.204736444</v>
      </c>
      <c r="E260">
        <v>3027224.863639984</v>
      </c>
      <c r="F260">
        <v>2381911.519748275</v>
      </c>
      <c r="G260">
        <v>2174072.323090918</v>
      </c>
    </row>
    <row r="261" spans="1:7">
      <c r="A261">
        <v>259</v>
      </c>
      <c r="B261">
        <v>12447297.73478536</v>
      </c>
      <c r="C261">
        <v>2052251.350104935</v>
      </c>
      <c r="D261">
        <v>2820564.600357397</v>
      </c>
      <c r="E261">
        <v>3027224.863639984</v>
      </c>
      <c r="F261">
        <v>2375777.387431097</v>
      </c>
      <c r="G261">
        <v>2171479.533251946</v>
      </c>
    </row>
    <row r="262" spans="1:7">
      <c r="A262">
        <v>260</v>
      </c>
      <c r="B262">
        <v>12447553.83164132</v>
      </c>
      <c r="C262">
        <v>2052100.856350474</v>
      </c>
      <c r="D262">
        <v>2820639.356478029</v>
      </c>
      <c r="E262">
        <v>3027224.863639984</v>
      </c>
      <c r="F262">
        <v>2376013.972733616</v>
      </c>
      <c r="G262">
        <v>2171574.782439217</v>
      </c>
    </row>
    <row r="263" spans="1:7">
      <c r="A263">
        <v>261</v>
      </c>
      <c r="B263">
        <v>12428348.50174651</v>
      </c>
      <c r="C263">
        <v>2066774.907012852</v>
      </c>
      <c r="D263">
        <v>2817008.385253456</v>
      </c>
      <c r="E263">
        <v>3027224.863639984</v>
      </c>
      <c r="F263">
        <v>2354881.693621223</v>
      </c>
      <c r="G263">
        <v>2162458.65221899</v>
      </c>
    </row>
    <row r="264" spans="1:7">
      <c r="A264">
        <v>262</v>
      </c>
      <c r="B264">
        <v>12413624.36494484</v>
      </c>
      <c r="C264">
        <v>2075044.327288932</v>
      </c>
      <c r="D264">
        <v>2814888.573309301</v>
      </c>
      <c r="E264">
        <v>3027224.863639984</v>
      </c>
      <c r="F264">
        <v>2340526.139890985</v>
      </c>
      <c r="G264">
        <v>2155940.460815637</v>
      </c>
    </row>
    <row r="265" spans="1:7">
      <c r="A265">
        <v>263</v>
      </c>
      <c r="B265">
        <v>12404172.48058499</v>
      </c>
      <c r="C265">
        <v>2083177.298798053</v>
      </c>
      <c r="D265">
        <v>2813002.830781165</v>
      </c>
      <c r="E265">
        <v>3027224.863639984</v>
      </c>
      <c r="F265">
        <v>2329527.501775172</v>
      </c>
      <c r="G265">
        <v>2151239.985590613</v>
      </c>
    </row>
    <row r="266" spans="1:7">
      <c r="A266">
        <v>264</v>
      </c>
      <c r="B266">
        <v>12400854.6753163</v>
      </c>
      <c r="C266">
        <v>2087150.237112662</v>
      </c>
      <c r="D266">
        <v>2812179.115885918</v>
      </c>
      <c r="E266">
        <v>3027224.863639984</v>
      </c>
      <c r="F266">
        <v>2324925.507252848</v>
      </c>
      <c r="G266">
        <v>2149374.951424891</v>
      </c>
    </row>
    <row r="267" spans="1:7">
      <c r="A267">
        <v>265</v>
      </c>
      <c r="B267">
        <v>12401069.9929287</v>
      </c>
      <c r="C267">
        <v>2087248.650766553</v>
      </c>
      <c r="D267">
        <v>2812196.700311727</v>
      </c>
      <c r="E267">
        <v>3027224.863639984</v>
      </c>
      <c r="F267">
        <v>2324983.337326838</v>
      </c>
      <c r="G267">
        <v>2149416.440883595</v>
      </c>
    </row>
    <row r="268" spans="1:7">
      <c r="A268">
        <v>266</v>
      </c>
      <c r="B268">
        <v>12389653.35848011</v>
      </c>
      <c r="C268">
        <v>2096659.592315473</v>
      </c>
      <c r="D268">
        <v>2809864.471738053</v>
      </c>
      <c r="E268">
        <v>3027224.863639984</v>
      </c>
      <c r="F268">
        <v>2312043.758343632</v>
      </c>
      <c r="G268">
        <v>2143860.672442969</v>
      </c>
    </row>
    <row r="269" spans="1:7">
      <c r="A269">
        <v>267</v>
      </c>
      <c r="B269">
        <v>12375913.55128203</v>
      </c>
      <c r="C269">
        <v>2109173.792511079</v>
      </c>
      <c r="D269">
        <v>2806893.727861542</v>
      </c>
      <c r="E269">
        <v>3027224.863639984</v>
      </c>
      <c r="F269">
        <v>2295726.716382418</v>
      </c>
      <c r="G269">
        <v>2136894.450887004</v>
      </c>
    </row>
    <row r="270" spans="1:7">
      <c r="A270">
        <v>268</v>
      </c>
      <c r="B270">
        <v>12363748.86446874</v>
      </c>
      <c r="C270">
        <v>2120473.161368366</v>
      </c>
      <c r="D270">
        <v>2804359.898657566</v>
      </c>
      <c r="E270">
        <v>3027224.863639984</v>
      </c>
      <c r="F270">
        <v>2281046.682287274</v>
      </c>
      <c r="G270">
        <v>2130644.258515546</v>
      </c>
    </row>
    <row r="271" spans="1:7">
      <c r="A271">
        <v>269</v>
      </c>
      <c r="B271">
        <v>12348717.08756835</v>
      </c>
      <c r="C271">
        <v>2135285.84125799</v>
      </c>
      <c r="D271">
        <v>2801023.463029118</v>
      </c>
      <c r="E271">
        <v>3027224.863639984</v>
      </c>
      <c r="F271">
        <v>2262441.584325118</v>
      </c>
      <c r="G271">
        <v>2122741.335316142</v>
      </c>
    </row>
    <row r="272" spans="1:7">
      <c r="A272">
        <v>270</v>
      </c>
      <c r="B272">
        <v>12335360.48404669</v>
      </c>
      <c r="C272">
        <v>2148399.145715829</v>
      </c>
      <c r="D272">
        <v>2798100.955408082</v>
      </c>
      <c r="E272">
        <v>3027224.863639984</v>
      </c>
      <c r="F272">
        <v>2245932.885280763</v>
      </c>
      <c r="G272">
        <v>2115702.634002032</v>
      </c>
    </row>
    <row r="273" spans="1:7">
      <c r="A273">
        <v>271</v>
      </c>
      <c r="B273">
        <v>12329190.55445116</v>
      </c>
      <c r="C273">
        <v>2155157.274696527</v>
      </c>
      <c r="D273">
        <v>2796643.005438692</v>
      </c>
      <c r="E273">
        <v>3027224.863639984</v>
      </c>
      <c r="F273">
        <v>2237833.865457247</v>
      </c>
      <c r="G273">
        <v>2112331.545218708</v>
      </c>
    </row>
    <row r="274" spans="1:7">
      <c r="A274">
        <v>272</v>
      </c>
      <c r="B274">
        <v>12319999.73774862</v>
      </c>
      <c r="C274">
        <v>2164109.458422857</v>
      </c>
      <c r="D274">
        <v>2794556.14951221</v>
      </c>
      <c r="E274">
        <v>3027224.863639984</v>
      </c>
      <c r="F274">
        <v>2226685.398928353</v>
      </c>
      <c r="G274">
        <v>2107423.867245216</v>
      </c>
    </row>
    <row r="275" spans="1:7">
      <c r="A275">
        <v>273</v>
      </c>
      <c r="B275">
        <v>12310560.67387313</v>
      </c>
      <c r="C275">
        <v>2173919.153393085</v>
      </c>
      <c r="D275">
        <v>2792412.969744046</v>
      </c>
      <c r="E275">
        <v>3027224.863639984</v>
      </c>
      <c r="F275">
        <v>2214697.854954677</v>
      </c>
      <c r="G275">
        <v>2102305.832141337</v>
      </c>
    </row>
    <row r="276" spans="1:7">
      <c r="A276">
        <v>274</v>
      </c>
      <c r="B276">
        <v>12303172.34877079</v>
      </c>
      <c r="C276">
        <v>2181519.19093267</v>
      </c>
      <c r="D276">
        <v>2790613.690535001</v>
      </c>
      <c r="E276">
        <v>3027224.863639984</v>
      </c>
      <c r="F276">
        <v>2205569.669892287</v>
      </c>
      <c r="G276">
        <v>2098244.933770851</v>
      </c>
    </row>
    <row r="277" spans="1:7">
      <c r="A277">
        <v>275</v>
      </c>
      <c r="B277">
        <v>12300005.01110735</v>
      </c>
      <c r="C277">
        <v>2184798.053238076</v>
      </c>
      <c r="D277">
        <v>2789890.956486216</v>
      </c>
      <c r="E277">
        <v>3027224.863639984</v>
      </c>
      <c r="F277">
        <v>2201572.956215028</v>
      </c>
      <c r="G277">
        <v>2096518.181528044</v>
      </c>
    </row>
    <row r="278" spans="1:7">
      <c r="A278">
        <v>276</v>
      </c>
      <c r="B278">
        <v>12299941.11979046</v>
      </c>
      <c r="C278">
        <v>2184921.041455097</v>
      </c>
      <c r="D278">
        <v>2789830.698421347</v>
      </c>
      <c r="E278">
        <v>3027224.863639984</v>
      </c>
      <c r="F278">
        <v>2201528.59161974</v>
      </c>
      <c r="G278">
        <v>2096435.924654288</v>
      </c>
    </row>
    <row r="279" spans="1:7">
      <c r="A279">
        <v>277</v>
      </c>
      <c r="B279">
        <v>12287498.4700824</v>
      </c>
      <c r="C279">
        <v>2194793.185039731</v>
      </c>
      <c r="D279">
        <v>2787371.902590605</v>
      </c>
      <c r="E279">
        <v>3027224.863639984</v>
      </c>
      <c r="F279">
        <v>2187886.468768068</v>
      </c>
      <c r="G279">
        <v>2090222.050044015</v>
      </c>
    </row>
    <row r="280" spans="1:7">
      <c r="A280">
        <v>278</v>
      </c>
      <c r="B280">
        <v>12279150.45367662</v>
      </c>
      <c r="C280">
        <v>2201739.756821779</v>
      </c>
      <c r="D280">
        <v>2785787.856023795</v>
      </c>
      <c r="E280">
        <v>3027224.863639984</v>
      </c>
      <c r="F280">
        <v>2178387.237219924</v>
      </c>
      <c r="G280">
        <v>2086010.73997114</v>
      </c>
    </row>
    <row r="281" spans="1:7">
      <c r="A281">
        <v>279</v>
      </c>
      <c r="B281">
        <v>12266470.4863797</v>
      </c>
      <c r="C281">
        <v>2214421.198093555</v>
      </c>
      <c r="D281">
        <v>2783134.501608068</v>
      </c>
      <c r="E281">
        <v>3027224.863639984</v>
      </c>
      <c r="F281">
        <v>2162444.3874966</v>
      </c>
      <c r="G281">
        <v>2079245.535541493</v>
      </c>
    </row>
    <row r="282" spans="1:7">
      <c r="A282">
        <v>280</v>
      </c>
      <c r="B282">
        <v>12258648.1570899</v>
      </c>
      <c r="C282">
        <v>2224454.172859125</v>
      </c>
      <c r="D282">
        <v>2781000.648342046</v>
      </c>
      <c r="E282">
        <v>3027224.863639984</v>
      </c>
      <c r="F282">
        <v>2151431.301957715</v>
      </c>
      <c r="G282">
        <v>2074537.170291024</v>
      </c>
    </row>
    <row r="283" spans="1:7">
      <c r="A283">
        <v>281</v>
      </c>
      <c r="B283">
        <v>12255434.81245166</v>
      </c>
      <c r="C283">
        <v>2226245.931652391</v>
      </c>
      <c r="D283">
        <v>2780493.183616807</v>
      </c>
      <c r="E283">
        <v>3027224.863639984</v>
      </c>
      <c r="F283">
        <v>2148369.107362431</v>
      </c>
      <c r="G283">
        <v>2073101.726180051</v>
      </c>
    </row>
    <row r="284" spans="1:7">
      <c r="A284">
        <v>282</v>
      </c>
      <c r="B284">
        <v>12255584.17893919</v>
      </c>
      <c r="C284">
        <v>2226577.747521844</v>
      </c>
      <c r="D284">
        <v>2780443.261882107</v>
      </c>
      <c r="E284">
        <v>3027224.863639984</v>
      </c>
      <c r="F284">
        <v>2148258.505908719</v>
      </c>
      <c r="G284">
        <v>2073079.799986532</v>
      </c>
    </row>
    <row r="285" spans="1:7">
      <c r="A285">
        <v>283</v>
      </c>
      <c r="B285">
        <v>12247049.52256352</v>
      </c>
      <c r="C285">
        <v>2235052.764980421</v>
      </c>
      <c r="D285">
        <v>2778546.978226506</v>
      </c>
      <c r="E285">
        <v>3027224.863639984</v>
      </c>
      <c r="F285">
        <v>2137730.671158853</v>
      </c>
      <c r="G285">
        <v>2068494.244557758</v>
      </c>
    </row>
    <row r="286" spans="1:7">
      <c r="A286">
        <v>284</v>
      </c>
      <c r="B286">
        <v>12243830.31499521</v>
      </c>
      <c r="C286">
        <v>2238108.852194831</v>
      </c>
      <c r="D286">
        <v>2777805.153098391</v>
      </c>
      <c r="E286">
        <v>3027224.863639984</v>
      </c>
      <c r="F286">
        <v>2133894.969118561</v>
      </c>
      <c r="G286">
        <v>2066796.476943437</v>
      </c>
    </row>
    <row r="287" spans="1:7">
      <c r="A287">
        <v>285</v>
      </c>
      <c r="B287">
        <v>12243962.30978034</v>
      </c>
      <c r="C287">
        <v>2238063.081994009</v>
      </c>
      <c r="D287">
        <v>2777785.479219869</v>
      </c>
      <c r="E287">
        <v>3027224.863639984</v>
      </c>
      <c r="F287">
        <v>2134032.495803524</v>
      </c>
      <c r="G287">
        <v>2066856.389122954</v>
      </c>
    </row>
    <row r="288" spans="1:7">
      <c r="A288">
        <v>286</v>
      </c>
      <c r="B288">
        <v>12231373.5041714</v>
      </c>
      <c r="C288">
        <v>2252676.40674158</v>
      </c>
      <c r="D288">
        <v>2774723.872157258</v>
      </c>
      <c r="E288">
        <v>3027224.863639984</v>
      </c>
      <c r="F288">
        <v>2117161.849518939</v>
      </c>
      <c r="G288">
        <v>2059586.512113644</v>
      </c>
    </row>
    <row r="289" spans="1:7">
      <c r="A289">
        <v>287</v>
      </c>
      <c r="B289">
        <v>12222068.84535542</v>
      </c>
      <c r="C289">
        <v>2267777.748642776</v>
      </c>
      <c r="D289">
        <v>2771684.395451123</v>
      </c>
      <c r="E289">
        <v>3027224.863639984</v>
      </c>
      <c r="F289">
        <v>2102053.482910916</v>
      </c>
      <c r="G289">
        <v>2053328.354710616</v>
      </c>
    </row>
    <row r="290" spans="1:7">
      <c r="A290">
        <v>288</v>
      </c>
      <c r="B290">
        <v>12215995.99573022</v>
      </c>
      <c r="C290">
        <v>2274677.112699298</v>
      </c>
      <c r="D290">
        <v>2770192.722261278</v>
      </c>
      <c r="E290">
        <v>3027224.863639984</v>
      </c>
      <c r="F290">
        <v>2094056.932912424</v>
      </c>
      <c r="G290">
        <v>2049844.364217238</v>
      </c>
    </row>
    <row r="291" spans="1:7">
      <c r="A291">
        <v>289</v>
      </c>
      <c r="B291">
        <v>12213794.78390939</v>
      </c>
      <c r="C291">
        <v>2275989.360218927</v>
      </c>
      <c r="D291">
        <v>2769814.014937051</v>
      </c>
      <c r="E291">
        <v>3027224.863639984</v>
      </c>
      <c r="F291">
        <v>2091934.315169839</v>
      </c>
      <c r="G291">
        <v>2048832.229943586</v>
      </c>
    </row>
    <row r="292" spans="1:7">
      <c r="A292">
        <v>290</v>
      </c>
      <c r="B292">
        <v>12213929.89721186</v>
      </c>
      <c r="C292">
        <v>2275709.94938669</v>
      </c>
      <c r="D292">
        <v>2769845.031187107</v>
      </c>
      <c r="E292">
        <v>3027224.863639984</v>
      </c>
      <c r="F292">
        <v>2092213.82546273</v>
      </c>
      <c r="G292">
        <v>2048936.227535345</v>
      </c>
    </row>
    <row r="293" spans="1:7">
      <c r="A293">
        <v>291</v>
      </c>
      <c r="B293">
        <v>12206742.84773288</v>
      </c>
      <c r="C293">
        <v>2284618.50707453</v>
      </c>
      <c r="D293">
        <v>2768068.725484903</v>
      </c>
      <c r="E293">
        <v>3027224.863639984</v>
      </c>
      <c r="F293">
        <v>2082222.335799084</v>
      </c>
      <c r="G293">
        <v>2044608.415734384</v>
      </c>
    </row>
    <row r="294" spans="1:7">
      <c r="A294">
        <v>292</v>
      </c>
      <c r="B294">
        <v>12197897.97718718</v>
      </c>
      <c r="C294">
        <v>2294935.617469916</v>
      </c>
      <c r="D294">
        <v>2765952.955636255</v>
      </c>
      <c r="E294">
        <v>3027224.863639984</v>
      </c>
      <c r="F294">
        <v>2070359.69730878</v>
      </c>
      <c r="G294">
        <v>2039424.843132247</v>
      </c>
    </row>
    <row r="295" spans="1:7">
      <c r="A295">
        <v>293</v>
      </c>
      <c r="B295">
        <v>12190060.77367257</v>
      </c>
      <c r="C295">
        <v>2304326.315155345</v>
      </c>
      <c r="D295">
        <v>2763948.584452426</v>
      </c>
      <c r="E295">
        <v>3027224.863639984</v>
      </c>
      <c r="F295">
        <v>2059773.564214578</v>
      </c>
      <c r="G295">
        <v>2034787.446210234</v>
      </c>
    </row>
    <row r="296" spans="1:7">
      <c r="A296">
        <v>294</v>
      </c>
      <c r="B296">
        <v>12179966.46165203</v>
      </c>
      <c r="C296">
        <v>2316057.978870406</v>
      </c>
      <c r="D296">
        <v>2761467.703230187</v>
      </c>
      <c r="E296">
        <v>3027224.863639984</v>
      </c>
      <c r="F296">
        <v>2046337.600517044</v>
      </c>
      <c r="G296">
        <v>2028878.315394411</v>
      </c>
    </row>
    <row r="297" spans="1:7">
      <c r="A297">
        <v>295</v>
      </c>
      <c r="B297">
        <v>12170703.26734192</v>
      </c>
      <c r="C297">
        <v>2327517.748115041</v>
      </c>
      <c r="D297">
        <v>2759069.819806186</v>
      </c>
      <c r="E297">
        <v>3027224.863639984</v>
      </c>
      <c r="F297">
        <v>2033593.537990361</v>
      </c>
      <c r="G297">
        <v>2023297.29779035</v>
      </c>
    </row>
    <row r="298" spans="1:7">
      <c r="A298">
        <v>296</v>
      </c>
      <c r="B298">
        <v>12166195.26080766</v>
      </c>
      <c r="C298">
        <v>2332532.328224102</v>
      </c>
      <c r="D298">
        <v>2757977.636001213</v>
      </c>
      <c r="E298">
        <v>3027224.863639984</v>
      </c>
      <c r="F298">
        <v>2027778.415263522</v>
      </c>
      <c r="G298">
        <v>2020682.017678841</v>
      </c>
    </row>
    <row r="299" spans="1:7">
      <c r="A299">
        <v>297</v>
      </c>
      <c r="B299">
        <v>12159738.60859878</v>
      </c>
      <c r="C299">
        <v>2341296.547254571</v>
      </c>
      <c r="D299">
        <v>2756256.200377086</v>
      </c>
      <c r="E299">
        <v>3027224.863639984</v>
      </c>
      <c r="F299">
        <v>2018303.819657299</v>
      </c>
      <c r="G299">
        <v>2016657.177669842</v>
      </c>
    </row>
    <row r="300" spans="1:7">
      <c r="A300">
        <v>298</v>
      </c>
      <c r="B300">
        <v>12153120.56290784</v>
      </c>
      <c r="C300">
        <v>2349975.494384023</v>
      </c>
      <c r="D300">
        <v>2754471.787287809</v>
      </c>
      <c r="E300">
        <v>3027224.863639984</v>
      </c>
      <c r="F300">
        <v>2008901.603817972</v>
      </c>
      <c r="G300">
        <v>2012546.813778055</v>
      </c>
    </row>
    <row r="301" spans="1:7">
      <c r="A301">
        <v>299</v>
      </c>
      <c r="B301">
        <v>12147978.33437757</v>
      </c>
      <c r="C301">
        <v>2357130.18787349</v>
      </c>
      <c r="D301">
        <v>2753122.447696694</v>
      </c>
      <c r="E301">
        <v>3027224.863639984</v>
      </c>
      <c r="F301">
        <v>2001192.909243798</v>
      </c>
      <c r="G301">
        <v>2009307.925923605</v>
      </c>
    </row>
    <row r="302" spans="1:7">
      <c r="A302">
        <v>300</v>
      </c>
      <c r="B302">
        <v>12145776.83403627</v>
      </c>
      <c r="C302">
        <v>2360238.362563076</v>
      </c>
      <c r="D302">
        <v>2752507.678314234</v>
      </c>
      <c r="E302">
        <v>3027224.863639984</v>
      </c>
      <c r="F302">
        <v>1997914.581596337</v>
      </c>
      <c r="G302">
        <v>2007891.347922638</v>
      </c>
    </row>
    <row r="303" spans="1:7">
      <c r="A303">
        <v>301</v>
      </c>
      <c r="B303">
        <v>12145858.29565949</v>
      </c>
      <c r="C303">
        <v>2360310.904469039</v>
      </c>
      <c r="D303">
        <v>2752474.920472661</v>
      </c>
      <c r="E303">
        <v>3027224.863639984</v>
      </c>
      <c r="F303">
        <v>1997976.853055915</v>
      </c>
      <c r="G303">
        <v>2007870.754021892</v>
      </c>
    </row>
    <row r="304" spans="1:7">
      <c r="A304">
        <v>302</v>
      </c>
      <c r="B304">
        <v>12137790.44619049</v>
      </c>
      <c r="C304">
        <v>2374993.601096772</v>
      </c>
      <c r="D304">
        <v>2749840.238791005</v>
      </c>
      <c r="E304">
        <v>3027224.863639984</v>
      </c>
      <c r="F304">
        <v>1983728.903846154</v>
      </c>
      <c r="G304">
        <v>2002002.838816576</v>
      </c>
    </row>
    <row r="305" spans="1:7">
      <c r="A305">
        <v>303</v>
      </c>
      <c r="B305">
        <v>12132645.62477425</v>
      </c>
      <c r="C305">
        <v>2384653.578593177</v>
      </c>
      <c r="D305">
        <v>2747994.448084881</v>
      </c>
      <c r="E305">
        <v>3027224.863639984</v>
      </c>
      <c r="F305">
        <v>1974621.385420535</v>
      </c>
      <c r="G305">
        <v>1998151.349035675</v>
      </c>
    </row>
    <row r="306" spans="1:7">
      <c r="A306">
        <v>304</v>
      </c>
      <c r="B306">
        <v>12124670.85860134</v>
      </c>
      <c r="C306">
        <v>2397837.025839952</v>
      </c>
      <c r="D306">
        <v>2745320.185953912</v>
      </c>
      <c r="E306">
        <v>3027224.863639984</v>
      </c>
      <c r="F306">
        <v>1961792.247200446</v>
      </c>
      <c r="G306">
        <v>1992496.535967046</v>
      </c>
    </row>
    <row r="307" spans="1:7">
      <c r="A307">
        <v>305</v>
      </c>
      <c r="B307">
        <v>12119743.27081513</v>
      </c>
      <c r="C307">
        <v>2403813.099565016</v>
      </c>
      <c r="D307">
        <v>2744107.517098867</v>
      </c>
      <c r="E307">
        <v>3027224.863639984</v>
      </c>
      <c r="F307">
        <v>1955061.820580648</v>
      </c>
      <c r="G307">
        <v>1989535.969930618</v>
      </c>
    </row>
    <row r="308" spans="1:7">
      <c r="A308">
        <v>306</v>
      </c>
      <c r="B308">
        <v>12117955.99784081</v>
      </c>
      <c r="C308">
        <v>2408592.034878728</v>
      </c>
      <c r="D308">
        <v>2743277.968785138</v>
      </c>
      <c r="E308">
        <v>3027224.863639984</v>
      </c>
      <c r="F308">
        <v>1950991.3926499</v>
      </c>
      <c r="G308">
        <v>1987869.737887057</v>
      </c>
    </row>
    <row r="309" spans="1:7">
      <c r="A309">
        <v>307</v>
      </c>
      <c r="B309">
        <v>12118079.82472314</v>
      </c>
      <c r="C309">
        <v>2408105.122941994</v>
      </c>
      <c r="D309">
        <v>2743362.65376543</v>
      </c>
      <c r="E309">
        <v>3027224.863639984</v>
      </c>
      <c r="F309">
        <v>1951379.509502697</v>
      </c>
      <c r="G309">
        <v>1988007.67487304</v>
      </c>
    </row>
    <row r="310" spans="1:7">
      <c r="A310">
        <v>308</v>
      </c>
      <c r="B310">
        <v>12112987.76320389</v>
      </c>
      <c r="C310">
        <v>2417256.384656826</v>
      </c>
      <c r="D310">
        <v>2741645.29393084</v>
      </c>
      <c r="E310">
        <v>3027224.863639984</v>
      </c>
      <c r="F310">
        <v>1942607.881258915</v>
      </c>
      <c r="G310">
        <v>1984253.339717331</v>
      </c>
    </row>
    <row r="311" spans="1:7">
      <c r="A311">
        <v>309</v>
      </c>
      <c r="B311">
        <v>12111212.46129427</v>
      </c>
      <c r="C311">
        <v>2420845.133491619</v>
      </c>
      <c r="D311">
        <v>2741029.584047502</v>
      </c>
      <c r="E311">
        <v>3027224.863639984</v>
      </c>
      <c r="F311">
        <v>1939272.10201266</v>
      </c>
      <c r="G311">
        <v>1982840.778102506</v>
      </c>
    </row>
    <row r="312" spans="1:7">
      <c r="A312">
        <v>310</v>
      </c>
      <c r="B312">
        <v>12111362.09933225</v>
      </c>
      <c r="C312">
        <v>2420736.987260389</v>
      </c>
      <c r="D312">
        <v>2741081.945056043</v>
      </c>
      <c r="E312">
        <v>3027224.863639984</v>
      </c>
      <c r="F312">
        <v>1939421.46704905</v>
      </c>
      <c r="G312">
        <v>1982896.836326782</v>
      </c>
    </row>
    <row r="313" spans="1:7">
      <c r="A313">
        <v>311</v>
      </c>
      <c r="B313">
        <v>12103443.41575846</v>
      </c>
      <c r="C313">
        <v>2433613.969126956</v>
      </c>
      <c r="D313">
        <v>2738567.162461232</v>
      </c>
      <c r="E313">
        <v>3027224.863639984</v>
      </c>
      <c r="F313">
        <v>1926670.138460253</v>
      </c>
      <c r="G313">
        <v>1977367.282070033</v>
      </c>
    </row>
    <row r="314" spans="1:7">
      <c r="A314">
        <v>312</v>
      </c>
      <c r="B314">
        <v>12097248.11620096</v>
      </c>
      <c r="C314">
        <v>2439297.478560156</v>
      </c>
      <c r="D314">
        <v>2737327.485775888</v>
      </c>
      <c r="E314">
        <v>3027224.863639984</v>
      </c>
      <c r="F314">
        <v>1919417.306328877</v>
      </c>
      <c r="G314">
        <v>1973980.981896059</v>
      </c>
    </row>
    <row r="315" spans="1:7">
      <c r="A315">
        <v>313</v>
      </c>
      <c r="B315">
        <v>12093438.21257869</v>
      </c>
      <c r="C315">
        <v>2446182.676219864</v>
      </c>
      <c r="D315">
        <v>2736053.119933008</v>
      </c>
      <c r="E315">
        <v>3027224.863639984</v>
      </c>
      <c r="F315">
        <v>1912839.898977098</v>
      </c>
      <c r="G315">
        <v>1971137.653808738</v>
      </c>
    </row>
    <row r="316" spans="1:7">
      <c r="A316">
        <v>314</v>
      </c>
      <c r="B316">
        <v>12092169.15631836</v>
      </c>
      <c r="C316">
        <v>2449867.534638076</v>
      </c>
      <c r="D316">
        <v>2735437.320116764</v>
      </c>
      <c r="E316">
        <v>3027224.863639984</v>
      </c>
      <c r="F316">
        <v>1909758.871424927</v>
      </c>
      <c r="G316">
        <v>1969880.566498603</v>
      </c>
    </row>
    <row r="317" spans="1:7">
      <c r="A317">
        <v>315</v>
      </c>
      <c r="B317">
        <v>12092299.05822368</v>
      </c>
      <c r="C317">
        <v>2449980.62310076</v>
      </c>
      <c r="D317">
        <v>2735441.816697789</v>
      </c>
      <c r="E317">
        <v>3027224.863639984</v>
      </c>
      <c r="F317">
        <v>1909758.925466652</v>
      </c>
      <c r="G317">
        <v>1969892.829318497</v>
      </c>
    </row>
    <row r="318" spans="1:7">
      <c r="A318">
        <v>316</v>
      </c>
      <c r="B318">
        <v>12087779.46871434</v>
      </c>
      <c r="C318">
        <v>2457465.349591024</v>
      </c>
      <c r="D318">
        <v>2733951.308154049</v>
      </c>
      <c r="E318">
        <v>3027224.863639984</v>
      </c>
      <c r="F318">
        <v>1902425.94943574</v>
      </c>
      <c r="G318">
        <v>1966711.997893546</v>
      </c>
    </row>
    <row r="319" spans="1:7">
      <c r="A319">
        <v>317</v>
      </c>
      <c r="B319">
        <v>12082330.20805872</v>
      </c>
      <c r="C319">
        <v>2468050.878941232</v>
      </c>
      <c r="D319">
        <v>2731940.205347279</v>
      </c>
      <c r="E319">
        <v>3027224.863639984</v>
      </c>
      <c r="F319">
        <v>1892620.197632491</v>
      </c>
      <c r="G319">
        <v>1962494.062497737</v>
      </c>
    </row>
    <row r="320" spans="1:7">
      <c r="A320">
        <v>318</v>
      </c>
      <c r="B320">
        <v>12077550.64853022</v>
      </c>
      <c r="C320">
        <v>2477572.070230322</v>
      </c>
      <c r="D320">
        <v>2730212.243506745</v>
      </c>
      <c r="E320">
        <v>3027224.863639984</v>
      </c>
      <c r="F320">
        <v>1883820.914271224</v>
      </c>
      <c r="G320">
        <v>1958720.556881949</v>
      </c>
    </row>
    <row r="321" spans="1:7">
      <c r="A321">
        <v>319</v>
      </c>
      <c r="B321">
        <v>12071324.13305736</v>
      </c>
      <c r="C321">
        <v>2491261.646758106</v>
      </c>
      <c r="D321">
        <v>2727748.705339517</v>
      </c>
      <c r="E321">
        <v>3027224.863639984</v>
      </c>
      <c r="F321">
        <v>1871589.989169542</v>
      </c>
      <c r="G321">
        <v>1953498.928150207</v>
      </c>
    </row>
    <row r="322" spans="1:7">
      <c r="A322">
        <v>320</v>
      </c>
      <c r="B322">
        <v>12065562.07199285</v>
      </c>
      <c r="C322">
        <v>2503993.092047486</v>
      </c>
      <c r="D322">
        <v>2725471.545345562</v>
      </c>
      <c r="E322">
        <v>3027224.863639984</v>
      </c>
      <c r="F322">
        <v>1860236.068203908</v>
      </c>
      <c r="G322">
        <v>1948636.502755912</v>
      </c>
    </row>
    <row r="323" spans="1:7">
      <c r="A323">
        <v>321</v>
      </c>
      <c r="B323">
        <v>12062894.46441823</v>
      </c>
      <c r="C323">
        <v>2510917.516788357</v>
      </c>
      <c r="D323">
        <v>2724283.048679466</v>
      </c>
      <c r="E323">
        <v>3027224.863639984</v>
      </c>
      <c r="F323">
        <v>1854316.447249303</v>
      </c>
      <c r="G323">
        <v>1946152.588061117</v>
      </c>
    </row>
    <row r="324" spans="1:7">
      <c r="A324">
        <v>322</v>
      </c>
      <c r="B324">
        <v>12058915.8072074</v>
      </c>
      <c r="C324">
        <v>2519503.930863244</v>
      </c>
      <c r="D324">
        <v>2722684.743765641</v>
      </c>
      <c r="E324">
        <v>3027224.863639984</v>
      </c>
      <c r="F324">
        <v>1846704.50267978</v>
      </c>
      <c r="G324">
        <v>1942797.766258748</v>
      </c>
    </row>
    <row r="325" spans="1:7">
      <c r="A325">
        <v>323</v>
      </c>
      <c r="B325">
        <v>12054943.45015337</v>
      </c>
      <c r="C325">
        <v>2528977.595863073</v>
      </c>
      <c r="D325">
        <v>2721014.584884989</v>
      </c>
      <c r="E325">
        <v>3027224.863639984</v>
      </c>
      <c r="F325">
        <v>1838462.714188635</v>
      </c>
      <c r="G325">
        <v>1939263.69157669</v>
      </c>
    </row>
    <row r="326" spans="1:7">
      <c r="A326">
        <v>324</v>
      </c>
      <c r="B326">
        <v>12051884.94773022</v>
      </c>
      <c r="C326">
        <v>2536082.797453939</v>
      </c>
      <c r="D326">
        <v>2719675.241404682</v>
      </c>
      <c r="E326">
        <v>3027224.863639984</v>
      </c>
      <c r="F326">
        <v>1832363.712129007</v>
      </c>
      <c r="G326">
        <v>1936538.333102609</v>
      </c>
    </row>
    <row r="327" spans="1:7">
      <c r="A327">
        <v>325</v>
      </c>
      <c r="B327">
        <v>12050601.39290868</v>
      </c>
      <c r="C327">
        <v>2539082.41277734</v>
      </c>
      <c r="D327">
        <v>2719132.370289319</v>
      </c>
      <c r="E327">
        <v>3027224.863639984</v>
      </c>
      <c r="F327">
        <v>1829756.487385887</v>
      </c>
      <c r="G327">
        <v>1935405.258816155</v>
      </c>
    </row>
    <row r="328" spans="1:7">
      <c r="A328">
        <v>326</v>
      </c>
      <c r="B328">
        <v>12050691.64237391</v>
      </c>
      <c r="C328">
        <v>2538859.908377531</v>
      </c>
      <c r="D328">
        <v>2719189.579769797</v>
      </c>
      <c r="E328">
        <v>3027224.863639984</v>
      </c>
      <c r="F328">
        <v>1829907.9574754</v>
      </c>
      <c r="G328">
        <v>1935509.333111202</v>
      </c>
    </row>
    <row r="329" spans="1:7">
      <c r="A329">
        <v>327</v>
      </c>
      <c r="B329">
        <v>12045569.69012971</v>
      </c>
      <c r="C329">
        <v>2547196.585728447</v>
      </c>
      <c r="D329">
        <v>2717438.694911824</v>
      </c>
      <c r="E329">
        <v>3027224.863639984</v>
      </c>
      <c r="F329">
        <v>1821929.266311861</v>
      </c>
      <c r="G329">
        <v>1931780.279537597</v>
      </c>
    </row>
    <row r="330" spans="1:7">
      <c r="A330">
        <v>328</v>
      </c>
      <c r="B330">
        <v>12042281.25166689</v>
      </c>
      <c r="C330">
        <v>2552596.58992087</v>
      </c>
      <c r="D330">
        <v>2716406.410011709</v>
      </c>
      <c r="E330">
        <v>3027224.863639984</v>
      </c>
      <c r="F330">
        <v>1816652.698458306</v>
      </c>
      <c r="G330">
        <v>1929400.689636017</v>
      </c>
    </row>
    <row r="331" spans="1:7">
      <c r="A331">
        <v>329</v>
      </c>
      <c r="B331">
        <v>12037282.38030097</v>
      </c>
      <c r="C331">
        <v>2563509.148627401</v>
      </c>
      <c r="D331">
        <v>2714534.187351258</v>
      </c>
      <c r="E331">
        <v>3027224.863639984</v>
      </c>
      <c r="F331">
        <v>1806813.194579899</v>
      </c>
      <c r="G331">
        <v>1925200.986102433</v>
      </c>
    </row>
    <row r="332" spans="1:7">
      <c r="A332">
        <v>330</v>
      </c>
      <c r="B332">
        <v>12034375.25298067</v>
      </c>
      <c r="C332">
        <v>2572778.014502496</v>
      </c>
      <c r="D332">
        <v>2712943.404697956</v>
      </c>
      <c r="E332">
        <v>3027224.863639984</v>
      </c>
      <c r="F332">
        <v>1799405.740461846</v>
      </c>
      <c r="G332">
        <v>1922023.229678389</v>
      </c>
    </row>
    <row r="333" spans="1:7">
      <c r="A333">
        <v>331</v>
      </c>
      <c r="B333">
        <v>12033178.79552979</v>
      </c>
      <c r="C333">
        <v>2573530.642922076</v>
      </c>
      <c r="D333">
        <v>2712724.539836986</v>
      </c>
      <c r="E333">
        <v>3027224.863639984</v>
      </c>
      <c r="F333">
        <v>1798261.369521564</v>
      </c>
      <c r="G333">
        <v>1921437.379609178</v>
      </c>
    </row>
    <row r="334" spans="1:7">
      <c r="A334">
        <v>332</v>
      </c>
      <c r="B334">
        <v>12033292.67661663</v>
      </c>
      <c r="C334">
        <v>2573800.749832895</v>
      </c>
      <c r="D334">
        <v>2712691.765138955</v>
      </c>
      <c r="E334">
        <v>3027224.863639984</v>
      </c>
      <c r="F334">
        <v>1798160.018682129</v>
      </c>
      <c r="G334">
        <v>1921415.279322664</v>
      </c>
    </row>
    <row r="335" spans="1:7">
      <c r="A335">
        <v>333</v>
      </c>
      <c r="B335">
        <v>12030149.22585419</v>
      </c>
      <c r="C335">
        <v>2580371.924028712</v>
      </c>
      <c r="D335">
        <v>2711477.246549757</v>
      </c>
      <c r="E335">
        <v>3027224.863639984</v>
      </c>
      <c r="F335">
        <v>1792262.681915269</v>
      </c>
      <c r="G335">
        <v>1918812.509720466</v>
      </c>
    </row>
    <row r="336" spans="1:7">
      <c r="A336">
        <v>334</v>
      </c>
      <c r="B336">
        <v>12029061.9999506</v>
      </c>
      <c r="C336">
        <v>2582351.202022567</v>
      </c>
      <c r="D336">
        <v>2711062.443036199</v>
      </c>
      <c r="E336">
        <v>3027224.863639984</v>
      </c>
      <c r="F336">
        <v>1790435.589576761</v>
      </c>
      <c r="G336">
        <v>1917987.901675087</v>
      </c>
    </row>
    <row r="337" spans="1:7">
      <c r="A337">
        <v>335</v>
      </c>
      <c r="B337">
        <v>12029141.58746351</v>
      </c>
      <c r="C337">
        <v>2582213.675729614</v>
      </c>
      <c r="D337">
        <v>2711059.754211782</v>
      </c>
      <c r="E337">
        <v>3027224.863639984</v>
      </c>
      <c r="F337">
        <v>1790585.181016588</v>
      </c>
      <c r="G337">
        <v>1918058.112865547</v>
      </c>
    </row>
    <row r="338" spans="1:7">
      <c r="A338">
        <v>336</v>
      </c>
      <c r="B338">
        <v>12024318.44644572</v>
      </c>
      <c r="C338">
        <v>2595003.733560897</v>
      </c>
      <c r="D338">
        <v>2708850.837908449</v>
      </c>
      <c r="E338">
        <v>3027224.863639984</v>
      </c>
      <c r="F338">
        <v>1779842.818692539</v>
      </c>
      <c r="G338">
        <v>1913396.192643852</v>
      </c>
    </row>
    <row r="339" spans="1:7">
      <c r="A339">
        <v>337</v>
      </c>
      <c r="B339">
        <v>12020998.54942051</v>
      </c>
      <c r="C339">
        <v>2610144.197091884</v>
      </c>
      <c r="D339">
        <v>2706364.994682922</v>
      </c>
      <c r="E339">
        <v>3027224.863639984</v>
      </c>
      <c r="F339">
        <v>1768565.379918052</v>
      </c>
      <c r="G339">
        <v>1908699.11408767</v>
      </c>
    </row>
    <row r="340" spans="1:7">
      <c r="A340">
        <v>338</v>
      </c>
      <c r="B340">
        <v>12018872.40483218</v>
      </c>
      <c r="C340">
        <v>2615756.971387133</v>
      </c>
      <c r="D340">
        <v>2705361.504094808</v>
      </c>
      <c r="E340">
        <v>3027224.863639984</v>
      </c>
      <c r="F340">
        <v>1763879.039465901</v>
      </c>
      <c r="G340">
        <v>1906650.026244347</v>
      </c>
    </row>
    <row r="341" spans="1:7">
      <c r="A341">
        <v>339</v>
      </c>
      <c r="B341">
        <v>12018091.34661113</v>
      </c>
      <c r="C341">
        <v>2616226.033106314</v>
      </c>
      <c r="D341">
        <v>2705206.676678229</v>
      </c>
      <c r="E341">
        <v>3027224.863639984</v>
      </c>
      <c r="F341">
        <v>1763164.469377482</v>
      </c>
      <c r="G341">
        <v>1906269.303809116</v>
      </c>
    </row>
    <row r="342" spans="1:7">
      <c r="A342">
        <v>340</v>
      </c>
      <c r="B342">
        <v>12018167.61310947</v>
      </c>
      <c r="C342">
        <v>2615889.841459623</v>
      </c>
      <c r="D342">
        <v>2705247.01441618</v>
      </c>
      <c r="E342">
        <v>3027224.863639984</v>
      </c>
      <c r="F342">
        <v>1763432.73389772</v>
      </c>
      <c r="G342">
        <v>1906373.159695964</v>
      </c>
    </row>
    <row r="343" spans="1:7">
      <c r="A343">
        <v>341</v>
      </c>
      <c r="B343">
        <v>12015737.08318765</v>
      </c>
      <c r="C343">
        <v>2623286.456946358</v>
      </c>
      <c r="D343">
        <v>2704030.658120303</v>
      </c>
      <c r="E343">
        <v>3027224.863639984</v>
      </c>
      <c r="F343">
        <v>1757431.626768181</v>
      </c>
      <c r="G343">
        <v>1903763.477712821</v>
      </c>
    </row>
    <row r="344" spans="1:7">
      <c r="A344">
        <v>342</v>
      </c>
      <c r="B344">
        <v>12012758.04191598</v>
      </c>
      <c r="C344">
        <v>2631319.815398407</v>
      </c>
      <c r="D344">
        <v>2702662.416600505</v>
      </c>
      <c r="E344">
        <v>3027224.863639984</v>
      </c>
      <c r="F344">
        <v>1750739.892341489</v>
      </c>
      <c r="G344">
        <v>1900811.053935595</v>
      </c>
    </row>
    <row r="345" spans="1:7">
      <c r="A345">
        <v>343</v>
      </c>
      <c r="B345">
        <v>12010179.94974151</v>
      </c>
      <c r="C345">
        <v>2638416.623033206</v>
      </c>
      <c r="D345">
        <v>2701403.100720601</v>
      </c>
      <c r="E345">
        <v>3027224.863639984</v>
      </c>
      <c r="F345">
        <v>1744905.667058004</v>
      </c>
      <c r="G345">
        <v>1898229.695289718</v>
      </c>
    </row>
    <row r="346" spans="1:7">
      <c r="A346">
        <v>344</v>
      </c>
      <c r="B346">
        <v>12006542.86399963</v>
      </c>
      <c r="C346">
        <v>2647424.500997135</v>
      </c>
      <c r="D346">
        <v>2699776.608422961</v>
      </c>
      <c r="E346">
        <v>3027224.863639984</v>
      </c>
      <c r="F346">
        <v>1737291.742942039</v>
      </c>
      <c r="G346">
        <v>1894825.147997514</v>
      </c>
    </row>
    <row r="347" spans="1:7">
      <c r="A347">
        <v>345</v>
      </c>
      <c r="B347">
        <v>12003039.67449635</v>
      </c>
      <c r="C347">
        <v>2656733.642269978</v>
      </c>
      <c r="D347">
        <v>2698110.497646133</v>
      </c>
      <c r="E347">
        <v>3027224.863639984</v>
      </c>
      <c r="F347">
        <v>1729578.708627377</v>
      </c>
      <c r="G347">
        <v>1891391.962312873</v>
      </c>
    </row>
    <row r="348" spans="1:7">
      <c r="A348">
        <v>346</v>
      </c>
      <c r="B348">
        <v>12001303.23496393</v>
      </c>
      <c r="C348">
        <v>2660336.483934447</v>
      </c>
      <c r="D348">
        <v>2697407.989947411</v>
      </c>
      <c r="E348">
        <v>3027224.863639984</v>
      </c>
      <c r="F348">
        <v>1726405.673893688</v>
      </c>
      <c r="G348">
        <v>1889928.223548403</v>
      </c>
    </row>
    <row r="349" spans="1:7">
      <c r="A349">
        <v>347</v>
      </c>
      <c r="B349">
        <v>11998893.06249993</v>
      </c>
      <c r="C349">
        <v>2667681.639213961</v>
      </c>
      <c r="D349">
        <v>2696168.190759897</v>
      </c>
      <c r="E349">
        <v>3027224.863639984</v>
      </c>
      <c r="F349">
        <v>1720455.724716593</v>
      </c>
      <c r="G349">
        <v>1887362.644169491</v>
      </c>
    </row>
    <row r="350" spans="1:7">
      <c r="A350">
        <v>348</v>
      </c>
      <c r="B350">
        <v>11996450.81834769</v>
      </c>
      <c r="C350">
        <v>2674461.988895657</v>
      </c>
      <c r="D350">
        <v>2694959.835250664</v>
      </c>
      <c r="E350">
        <v>3027224.863639984</v>
      </c>
      <c r="F350">
        <v>1714909.043134202</v>
      </c>
      <c r="G350">
        <v>1884895.08742718</v>
      </c>
    </row>
    <row r="351" spans="1:7">
      <c r="A351">
        <v>349</v>
      </c>
      <c r="B351">
        <v>11994622.95479339</v>
      </c>
      <c r="C351">
        <v>2680091.412674497</v>
      </c>
      <c r="D351">
        <v>2694038.848581349</v>
      </c>
      <c r="E351">
        <v>3027224.863639984</v>
      </c>
      <c r="F351">
        <v>1710318.868547386</v>
      </c>
      <c r="G351">
        <v>1882948.961350172</v>
      </c>
    </row>
    <row r="352" spans="1:7">
      <c r="A352">
        <v>350</v>
      </c>
      <c r="B352">
        <v>11993877.27315898</v>
      </c>
      <c r="C352">
        <v>2682466.567564879</v>
      </c>
      <c r="D352">
        <v>2693639.199659977</v>
      </c>
      <c r="E352">
        <v>3027224.863639984</v>
      </c>
      <c r="F352">
        <v>1708425.036528724</v>
      </c>
      <c r="G352">
        <v>1882121.605765419</v>
      </c>
    </row>
    <row r="353" spans="1:7">
      <c r="A353">
        <v>351</v>
      </c>
      <c r="B353">
        <v>11993935.20024066</v>
      </c>
      <c r="C353">
        <v>2682543.639102811</v>
      </c>
      <c r="D353">
        <v>2693619.540553902</v>
      </c>
      <c r="E353">
        <v>3027224.863639984</v>
      </c>
      <c r="F353">
        <v>1708443.785660203</v>
      </c>
      <c r="G353">
        <v>1882103.371283759</v>
      </c>
    </row>
    <row r="354" spans="1:7">
      <c r="A354">
        <v>352</v>
      </c>
      <c r="B354">
        <v>11991234.81268442</v>
      </c>
      <c r="C354">
        <v>2695947.501117452</v>
      </c>
      <c r="D354">
        <v>2691597.039994657</v>
      </c>
      <c r="E354">
        <v>3027224.863639984</v>
      </c>
      <c r="F354">
        <v>1698490.774673882</v>
      </c>
      <c r="G354">
        <v>1877974.633258444</v>
      </c>
    </row>
    <row r="355" spans="1:7">
      <c r="A355">
        <v>353</v>
      </c>
      <c r="B355">
        <v>11989614.48187896</v>
      </c>
      <c r="C355">
        <v>2704502.624821537</v>
      </c>
      <c r="D355">
        <v>2690217.848508196</v>
      </c>
      <c r="E355">
        <v>3027224.863639984</v>
      </c>
      <c r="F355">
        <v>1692316.223563713</v>
      </c>
      <c r="G355">
        <v>1875352.921345528</v>
      </c>
    </row>
    <row r="356" spans="1:7">
      <c r="A356">
        <v>354</v>
      </c>
      <c r="B356">
        <v>11986946.76336242</v>
      </c>
      <c r="C356">
        <v>2715728.560827355</v>
      </c>
      <c r="D356">
        <v>2688258.436344331</v>
      </c>
      <c r="E356">
        <v>3027224.863639984</v>
      </c>
      <c r="F356">
        <v>1684064.862509279</v>
      </c>
      <c r="G356">
        <v>1871670.040041469</v>
      </c>
    </row>
    <row r="357" spans="1:7">
      <c r="A357">
        <v>355</v>
      </c>
      <c r="B357">
        <v>11985350.60763886</v>
      </c>
      <c r="C357">
        <v>2719328.731863426</v>
      </c>
      <c r="D357">
        <v>2687593.035090409</v>
      </c>
      <c r="E357">
        <v>3027224.863639984</v>
      </c>
      <c r="F357">
        <v>1680948.965364379</v>
      </c>
      <c r="G357">
        <v>1870255.011680659</v>
      </c>
    </row>
    <row r="358" spans="1:7">
      <c r="A358">
        <v>356</v>
      </c>
      <c r="B358">
        <v>11984846.58612303</v>
      </c>
      <c r="C358">
        <v>2723874.229845257</v>
      </c>
      <c r="D358">
        <v>2686906.753664103</v>
      </c>
      <c r="E358">
        <v>3027224.863639984</v>
      </c>
      <c r="F358">
        <v>1677856.076191088</v>
      </c>
      <c r="G358">
        <v>1868984.662782592</v>
      </c>
    </row>
    <row r="359" spans="1:7">
      <c r="A359">
        <v>357</v>
      </c>
      <c r="B359">
        <v>11984927.4250885</v>
      </c>
      <c r="C359">
        <v>2723349.163739152</v>
      </c>
      <c r="D359">
        <v>2686986.651662181</v>
      </c>
      <c r="E359">
        <v>3027224.863639984</v>
      </c>
      <c r="F359">
        <v>1678240.221253557</v>
      </c>
      <c r="G359">
        <v>1869126.524793623</v>
      </c>
    </row>
    <row r="360" spans="1:7">
      <c r="A360">
        <v>358</v>
      </c>
      <c r="B360">
        <v>11983360.46288464</v>
      </c>
      <c r="C360">
        <v>2730762.499902797</v>
      </c>
      <c r="D360">
        <v>2685786.368400912</v>
      </c>
      <c r="E360">
        <v>3027224.863639984</v>
      </c>
      <c r="F360">
        <v>1672798.067955306</v>
      </c>
      <c r="G360">
        <v>1866788.66298564</v>
      </c>
    </row>
    <row r="361" spans="1:7">
      <c r="A361">
        <v>359</v>
      </c>
      <c r="B361">
        <v>11982898.43303</v>
      </c>
      <c r="C361">
        <v>2733644.770658443</v>
      </c>
      <c r="D361">
        <v>2685366.379311967</v>
      </c>
      <c r="E361">
        <v>3027224.863639984</v>
      </c>
      <c r="F361">
        <v>1670747.091763908</v>
      </c>
      <c r="G361">
        <v>1865915.327655701</v>
      </c>
    </row>
    <row r="362" spans="1:7">
      <c r="A362">
        <v>360</v>
      </c>
      <c r="B362">
        <v>11983021.70384119</v>
      </c>
      <c r="C362">
        <v>2733570.250064301</v>
      </c>
      <c r="D362">
        <v>2685409.250831006</v>
      </c>
      <c r="E362">
        <v>3027224.863639984</v>
      </c>
      <c r="F362">
        <v>1670863.828050874</v>
      </c>
      <c r="G362">
        <v>1865953.511255028</v>
      </c>
    </row>
    <row r="363" spans="1:7">
      <c r="A363">
        <v>361</v>
      </c>
      <c r="B363">
        <v>11980414.80327953</v>
      </c>
      <c r="C363">
        <v>2743750.258050001</v>
      </c>
      <c r="D363">
        <v>2683671.477160705</v>
      </c>
      <c r="E363">
        <v>3027224.863639984</v>
      </c>
      <c r="F363">
        <v>1663185.436755203</v>
      </c>
      <c r="G363">
        <v>1862582.767673641</v>
      </c>
    </row>
    <row r="364" spans="1:7">
      <c r="A364">
        <v>362</v>
      </c>
      <c r="B364">
        <v>11978359.63031302</v>
      </c>
      <c r="C364">
        <v>2744533.787310577</v>
      </c>
      <c r="D364">
        <v>2683360.964351679</v>
      </c>
      <c r="E364">
        <v>3027224.863639984</v>
      </c>
      <c r="F364">
        <v>1661582.828134373</v>
      </c>
      <c r="G364">
        <v>1861657.186876402</v>
      </c>
    </row>
    <row r="365" spans="1:7">
      <c r="A365">
        <v>363</v>
      </c>
      <c r="B365">
        <v>11977223.05546394</v>
      </c>
      <c r="C365">
        <v>2749215.676357578</v>
      </c>
      <c r="D365">
        <v>2682593.916139654</v>
      </c>
      <c r="E365">
        <v>3027224.863639984</v>
      </c>
      <c r="F365">
        <v>1658083.217709455</v>
      </c>
      <c r="G365">
        <v>1860105.381617272</v>
      </c>
    </row>
    <row r="366" spans="1:7">
      <c r="A366">
        <v>364</v>
      </c>
      <c r="B366">
        <v>11976864.19177913</v>
      </c>
      <c r="C366">
        <v>2752528.468079004</v>
      </c>
      <c r="D366">
        <v>2682103.906152818</v>
      </c>
      <c r="E366">
        <v>3027224.863639984</v>
      </c>
      <c r="F366">
        <v>1655829.215968372</v>
      </c>
      <c r="G366">
        <v>1859177.737938951</v>
      </c>
    </row>
    <row r="367" spans="1:7">
      <c r="A367">
        <v>365</v>
      </c>
      <c r="B367">
        <v>11976954.74672832</v>
      </c>
      <c r="C367">
        <v>2752635.171958485</v>
      </c>
      <c r="D367">
        <v>2682103.618325014</v>
      </c>
      <c r="E367">
        <v>3027224.863639984</v>
      </c>
      <c r="F367">
        <v>1655811.180963637</v>
      </c>
      <c r="G367">
        <v>1859179.911841202</v>
      </c>
    </row>
    <row r="368" spans="1:7">
      <c r="A368">
        <v>366</v>
      </c>
      <c r="B368">
        <v>11975566.25392127</v>
      </c>
      <c r="C368">
        <v>2756994.45013057</v>
      </c>
      <c r="D368">
        <v>2681298.861146896</v>
      </c>
      <c r="E368">
        <v>3027224.863639984</v>
      </c>
      <c r="F368">
        <v>1652392.29842261</v>
      </c>
      <c r="G368">
        <v>1857655.780581207</v>
      </c>
    </row>
    <row r="369" spans="1:7">
      <c r="A369">
        <v>367</v>
      </c>
      <c r="B369">
        <v>11973988.30733435</v>
      </c>
      <c r="C369">
        <v>2763965.408468429</v>
      </c>
      <c r="D369">
        <v>2680106.191981458</v>
      </c>
      <c r="E369">
        <v>3027224.863639984</v>
      </c>
      <c r="F369">
        <v>1647274.093608926</v>
      </c>
      <c r="G369">
        <v>1855417.749635552</v>
      </c>
    </row>
    <row r="370" spans="1:7">
      <c r="A370">
        <v>368</v>
      </c>
      <c r="B370">
        <v>11972667.11158515</v>
      </c>
      <c r="C370">
        <v>2770146.439994632</v>
      </c>
      <c r="D370">
        <v>2679097.173196011</v>
      </c>
      <c r="E370">
        <v>3027224.863639984</v>
      </c>
      <c r="F370">
        <v>1642752.244230562</v>
      </c>
      <c r="G370">
        <v>1853446.390523965</v>
      </c>
    </row>
    <row r="371" spans="1:7">
      <c r="A371">
        <v>369</v>
      </c>
      <c r="B371">
        <v>11970828.75300342</v>
      </c>
      <c r="C371">
        <v>2780862.455768054</v>
      </c>
      <c r="D371">
        <v>2677395.633023534</v>
      </c>
      <c r="E371">
        <v>3027224.863639984</v>
      </c>
      <c r="F371">
        <v>1635170.362329505</v>
      </c>
      <c r="G371">
        <v>1850175.438242347</v>
      </c>
    </row>
    <row r="372" spans="1:7">
      <c r="A372">
        <v>370</v>
      </c>
      <c r="B372">
        <v>11969084.19772382</v>
      </c>
      <c r="C372">
        <v>2791484.341872351</v>
      </c>
      <c r="D372">
        <v>2675717.348664397</v>
      </c>
      <c r="E372">
        <v>3027224.863639984</v>
      </c>
      <c r="F372">
        <v>1627710.937621881</v>
      </c>
      <c r="G372">
        <v>1846946.70592521</v>
      </c>
    </row>
    <row r="373" spans="1:7">
      <c r="A373">
        <v>371</v>
      </c>
      <c r="B373">
        <v>11968368.76933461</v>
      </c>
      <c r="C373">
        <v>2797817.393470472</v>
      </c>
      <c r="D373">
        <v>2674770.850136314</v>
      </c>
      <c r="E373">
        <v>3027224.863639984</v>
      </c>
      <c r="F373">
        <v>1623427.719831337</v>
      </c>
      <c r="G373">
        <v>1845127.9422565</v>
      </c>
    </row>
    <row r="374" spans="1:7">
      <c r="A374">
        <v>372</v>
      </c>
      <c r="B374">
        <v>11968329.01033097</v>
      </c>
      <c r="C374">
        <v>2797550.122563275</v>
      </c>
      <c r="D374">
        <v>2674787.528561334</v>
      </c>
      <c r="E374">
        <v>3027224.863639984</v>
      </c>
      <c r="F374">
        <v>1623592.587832555</v>
      </c>
      <c r="G374">
        <v>1845173.907733819</v>
      </c>
    </row>
    <row r="375" spans="1:7">
      <c r="A375">
        <v>373</v>
      </c>
      <c r="B375">
        <v>11966846.2752331</v>
      </c>
      <c r="C375">
        <v>2806913.358497451</v>
      </c>
      <c r="D375">
        <v>2673289.270312353</v>
      </c>
      <c r="E375">
        <v>3027224.863639984</v>
      </c>
      <c r="F375">
        <v>1617097.508593197</v>
      </c>
      <c r="G375">
        <v>1842321.274190116</v>
      </c>
    </row>
    <row r="376" spans="1:7">
      <c r="A376">
        <v>374</v>
      </c>
      <c r="B376">
        <v>11966032.29133929</v>
      </c>
      <c r="C376">
        <v>2812321.907715899</v>
      </c>
      <c r="D376">
        <v>2672384.124313953</v>
      </c>
      <c r="E376">
        <v>3027224.863639984</v>
      </c>
      <c r="F376">
        <v>1613444.65170505</v>
      </c>
      <c r="G376">
        <v>1840656.743964402</v>
      </c>
    </row>
    <row r="377" spans="1:7">
      <c r="A377">
        <v>375</v>
      </c>
      <c r="B377">
        <v>11965723.56950145</v>
      </c>
      <c r="C377">
        <v>2814435.926031069</v>
      </c>
      <c r="D377">
        <v>2672038.930793677</v>
      </c>
      <c r="E377">
        <v>3027224.863639984</v>
      </c>
      <c r="F377">
        <v>1612004.395766633</v>
      </c>
      <c r="G377">
        <v>1840019.453270088</v>
      </c>
    </row>
    <row r="378" spans="1:7">
      <c r="A378">
        <v>376</v>
      </c>
      <c r="B378">
        <v>11965771.11862647</v>
      </c>
      <c r="C378">
        <v>2814064.08700296</v>
      </c>
      <c r="D378">
        <v>2672101.81727805</v>
      </c>
      <c r="E378">
        <v>3027224.863639984</v>
      </c>
      <c r="F378">
        <v>1612239.594053161</v>
      </c>
      <c r="G378">
        <v>1840140.756652319</v>
      </c>
    </row>
    <row r="379" spans="1:7">
      <c r="A379">
        <v>377</v>
      </c>
      <c r="B379">
        <v>11964268.3059327</v>
      </c>
      <c r="C379">
        <v>2817297.742136062</v>
      </c>
      <c r="D379">
        <v>2671309.614189635</v>
      </c>
      <c r="E379">
        <v>3027224.863639984</v>
      </c>
      <c r="F379">
        <v>1609668.943023514</v>
      </c>
      <c r="G379">
        <v>1838767.142943501</v>
      </c>
    </row>
    <row r="380" spans="1:7">
      <c r="A380">
        <v>378</v>
      </c>
      <c r="B380">
        <v>11963350.92442803</v>
      </c>
      <c r="C380">
        <v>2818939.104037797</v>
      </c>
      <c r="D380">
        <v>2670945.906351805</v>
      </c>
      <c r="E380">
        <v>3027224.863639984</v>
      </c>
      <c r="F380">
        <v>1608220.918406008</v>
      </c>
      <c r="G380">
        <v>1838020.131992435</v>
      </c>
    </row>
    <row r="381" spans="1:7">
      <c r="A381">
        <v>379</v>
      </c>
      <c r="B381">
        <v>11961950.91725481</v>
      </c>
      <c r="C381">
        <v>2825166.461395269</v>
      </c>
      <c r="D381">
        <v>2669956.259927328</v>
      </c>
      <c r="E381">
        <v>3027224.863639984</v>
      </c>
      <c r="F381">
        <v>1603608.102162601</v>
      </c>
      <c r="G381">
        <v>1835995.23012963</v>
      </c>
    </row>
    <row r="382" spans="1:7">
      <c r="A382">
        <v>380</v>
      </c>
      <c r="B382">
        <v>11961197.72280668</v>
      </c>
      <c r="C382">
        <v>2832357.88448615</v>
      </c>
      <c r="D382">
        <v>2668830.81772342</v>
      </c>
      <c r="E382">
        <v>3027224.863639984</v>
      </c>
      <c r="F382">
        <v>1598858.39799876</v>
      </c>
      <c r="G382">
        <v>1833925.75895837</v>
      </c>
    </row>
    <row r="383" spans="1:7">
      <c r="A383">
        <v>381</v>
      </c>
      <c r="B383">
        <v>11960897.87244083</v>
      </c>
      <c r="C383">
        <v>2831225.114963588</v>
      </c>
      <c r="D383">
        <v>2668934.187796329</v>
      </c>
      <c r="E383">
        <v>3027224.863639984</v>
      </c>
      <c r="F383">
        <v>1599432.379794676</v>
      </c>
      <c r="G383">
        <v>1834081.326246253</v>
      </c>
    </row>
    <row r="384" spans="1:7">
      <c r="A384">
        <v>382</v>
      </c>
      <c r="B384">
        <v>11960876.86952572</v>
      </c>
      <c r="C384">
        <v>2831075.60890096</v>
      </c>
      <c r="D384">
        <v>2668949.669964699</v>
      </c>
      <c r="E384">
        <v>3027224.863639984</v>
      </c>
      <c r="F384">
        <v>1599526.100844619</v>
      </c>
      <c r="G384">
        <v>1834100.626175451</v>
      </c>
    </row>
    <row r="385" spans="1:7">
      <c r="A385">
        <v>383</v>
      </c>
      <c r="B385">
        <v>11960100.25748576</v>
      </c>
      <c r="C385">
        <v>2834295.881287674</v>
      </c>
      <c r="D385">
        <v>2668372.239022552</v>
      </c>
      <c r="E385">
        <v>3027224.863639984</v>
      </c>
      <c r="F385">
        <v>1597191.135810341</v>
      </c>
      <c r="G385">
        <v>1833016.137725207</v>
      </c>
    </row>
    <row r="386" spans="1:7">
      <c r="A386">
        <v>384</v>
      </c>
      <c r="B386">
        <v>11959864.37399115</v>
      </c>
      <c r="C386">
        <v>2834580.229404029</v>
      </c>
      <c r="D386">
        <v>2668258.72374842</v>
      </c>
      <c r="E386">
        <v>3027224.863639984</v>
      </c>
      <c r="F386">
        <v>1596934.662572871</v>
      </c>
      <c r="G386">
        <v>1832865.89462585</v>
      </c>
    </row>
    <row r="387" spans="1:7">
      <c r="A387">
        <v>385</v>
      </c>
      <c r="B387">
        <v>11959868.45672029</v>
      </c>
      <c r="C387">
        <v>2835006.485275813</v>
      </c>
      <c r="D387">
        <v>2668221.499530312</v>
      </c>
      <c r="E387">
        <v>3027224.863639984</v>
      </c>
      <c r="F387">
        <v>1596675.170815044</v>
      </c>
      <c r="G387">
        <v>1832740.437459143</v>
      </c>
    </row>
    <row r="388" spans="1:7">
      <c r="A388">
        <v>386</v>
      </c>
      <c r="B388">
        <v>11958552.91625882</v>
      </c>
      <c r="C388">
        <v>2842295.057727133</v>
      </c>
      <c r="D388">
        <v>2666977.104611769</v>
      </c>
      <c r="E388">
        <v>3027224.863639984</v>
      </c>
      <c r="F388">
        <v>1591582.242607275</v>
      </c>
      <c r="G388">
        <v>1830473.647672663</v>
      </c>
    </row>
    <row r="389" spans="1:7">
      <c r="A389">
        <v>387</v>
      </c>
      <c r="B389">
        <v>11957764.94065606</v>
      </c>
      <c r="C389">
        <v>2856743.755801263</v>
      </c>
      <c r="D389">
        <v>2664790.930482709</v>
      </c>
      <c r="E389">
        <v>3027224.863639984</v>
      </c>
      <c r="F389">
        <v>1582411.155538047</v>
      </c>
      <c r="G389">
        <v>1826594.235194057</v>
      </c>
    </row>
    <row r="390" spans="1:7">
      <c r="A390">
        <v>388</v>
      </c>
      <c r="B390">
        <v>11957261.72543253</v>
      </c>
      <c r="C390">
        <v>2860047.928133717</v>
      </c>
      <c r="D390">
        <v>2664225.955856848</v>
      </c>
      <c r="E390">
        <v>3027224.863639984</v>
      </c>
      <c r="F390">
        <v>1580172.794402486</v>
      </c>
      <c r="G390">
        <v>1825590.183399496</v>
      </c>
    </row>
    <row r="391" spans="1:7">
      <c r="A391">
        <v>389</v>
      </c>
      <c r="B391">
        <v>11957293.88971445</v>
      </c>
      <c r="C391">
        <v>2859208.415435415</v>
      </c>
      <c r="D391">
        <v>2664333.362381452</v>
      </c>
      <c r="E391">
        <v>3027224.863639984</v>
      </c>
      <c r="F391">
        <v>1580719.958679511</v>
      </c>
      <c r="G391">
        <v>1825807.289578084</v>
      </c>
    </row>
    <row r="392" spans="1:7">
      <c r="A392">
        <v>390</v>
      </c>
      <c r="B392">
        <v>11957030.06951833</v>
      </c>
      <c r="C392">
        <v>2860004.053895894</v>
      </c>
      <c r="D392">
        <v>2664186.026678669</v>
      </c>
      <c r="E392">
        <v>3027224.863639984</v>
      </c>
      <c r="F392">
        <v>1580108.881073873</v>
      </c>
      <c r="G392">
        <v>1825506.244229913</v>
      </c>
    </row>
    <row r="393" spans="1:7">
      <c r="A393">
        <v>391</v>
      </c>
      <c r="B393">
        <v>11957019.0638178</v>
      </c>
      <c r="C393">
        <v>2860546.830527554</v>
      </c>
      <c r="D393">
        <v>2664112.755636942</v>
      </c>
      <c r="E393">
        <v>3027224.863639984</v>
      </c>
      <c r="F393">
        <v>1579767.149720031</v>
      </c>
      <c r="G393">
        <v>1825367.464293287</v>
      </c>
    </row>
    <row r="394" spans="1:7">
      <c r="A394">
        <v>392</v>
      </c>
      <c r="B394">
        <v>11956227.49697572</v>
      </c>
      <c r="C394">
        <v>2866613.263091694</v>
      </c>
      <c r="D394">
        <v>2663162.418363553</v>
      </c>
      <c r="E394">
        <v>3027224.863639984</v>
      </c>
      <c r="F394">
        <v>1575707.846937059</v>
      </c>
      <c r="G394">
        <v>1823519.104943431</v>
      </c>
    </row>
    <row r="395" spans="1:7">
      <c r="A395">
        <v>393</v>
      </c>
      <c r="B395">
        <v>11955702.7696098</v>
      </c>
      <c r="C395">
        <v>2870152.695258789</v>
      </c>
      <c r="D395">
        <v>2662560.072574916</v>
      </c>
      <c r="E395">
        <v>3027224.863639984</v>
      </c>
      <c r="F395">
        <v>1573342.978979661</v>
      </c>
      <c r="G395">
        <v>1822422.159156451</v>
      </c>
    </row>
    <row r="396" spans="1:7">
      <c r="A396">
        <v>394</v>
      </c>
      <c r="B396">
        <v>11954901.87645032</v>
      </c>
      <c r="C396">
        <v>2873375.847298683</v>
      </c>
      <c r="D396">
        <v>2661926.649148259</v>
      </c>
      <c r="E396">
        <v>3027224.863639984</v>
      </c>
      <c r="F396">
        <v>1571083.01524391</v>
      </c>
      <c r="G396">
        <v>1821291.50111948</v>
      </c>
    </row>
    <row r="397" spans="1:7">
      <c r="A397">
        <v>395</v>
      </c>
      <c r="B397">
        <v>11954086.88945267</v>
      </c>
      <c r="C397">
        <v>2876461.509656977</v>
      </c>
      <c r="D397">
        <v>2661300.603973468</v>
      </c>
      <c r="E397">
        <v>3027224.863639984</v>
      </c>
      <c r="F397">
        <v>1568905.652116612</v>
      </c>
      <c r="G397">
        <v>1820194.260065631</v>
      </c>
    </row>
    <row r="398" spans="1:7">
      <c r="A398">
        <v>396</v>
      </c>
      <c r="B398">
        <v>11953679.31389809</v>
      </c>
      <c r="C398">
        <v>2875804.306878357</v>
      </c>
      <c r="D398">
        <v>2661278.155877564</v>
      </c>
      <c r="E398">
        <v>3027224.863639984</v>
      </c>
      <c r="F398">
        <v>1569165.088213624</v>
      </c>
      <c r="G398">
        <v>1820206.899288564</v>
      </c>
    </row>
    <row r="399" spans="1:7">
      <c r="A399">
        <v>397</v>
      </c>
      <c r="B399">
        <v>11953678.55763743</v>
      </c>
      <c r="C399">
        <v>2875287.156847368</v>
      </c>
      <c r="D399">
        <v>2661334.169314095</v>
      </c>
      <c r="E399">
        <v>3027224.863639984</v>
      </c>
      <c r="F399">
        <v>1569500.281631908</v>
      </c>
      <c r="G399">
        <v>1820332.08620407</v>
      </c>
    </row>
    <row r="400" spans="1:7">
      <c r="A400">
        <v>398</v>
      </c>
      <c r="B400">
        <v>11952938.29064735</v>
      </c>
      <c r="C400">
        <v>2877929.022872997</v>
      </c>
      <c r="D400">
        <v>2660793.388425215</v>
      </c>
      <c r="E400">
        <v>3027224.863639984</v>
      </c>
      <c r="F400">
        <v>1567599.343595652</v>
      </c>
      <c r="G400">
        <v>1819391.672113501</v>
      </c>
    </row>
    <row r="401" spans="1:7">
      <c r="A401">
        <v>399</v>
      </c>
      <c r="B401">
        <v>11952524.11279805</v>
      </c>
      <c r="C401">
        <v>2879245.705099718</v>
      </c>
      <c r="D401">
        <v>2660549.293178427</v>
      </c>
      <c r="E401">
        <v>3027224.863639984</v>
      </c>
      <c r="F401">
        <v>1566571.477835371</v>
      </c>
      <c r="G401">
        <v>1818932.773044549</v>
      </c>
    </row>
    <row r="402" spans="1:7">
      <c r="A402">
        <v>400</v>
      </c>
      <c r="B402">
        <v>11952356.24221659</v>
      </c>
      <c r="C402">
        <v>2879696.254436282</v>
      </c>
      <c r="D402">
        <v>2660458.639749048</v>
      </c>
      <c r="E402">
        <v>3027224.863639984</v>
      </c>
      <c r="F402">
        <v>1566216.308627041</v>
      </c>
      <c r="G402">
        <v>1818760.175764231</v>
      </c>
    </row>
    <row r="403" spans="1:7">
      <c r="A403">
        <v>401</v>
      </c>
      <c r="B403">
        <v>11952352.84206087</v>
      </c>
      <c r="C403">
        <v>2879418.398195165</v>
      </c>
      <c r="D403">
        <v>2660495.737506044</v>
      </c>
      <c r="E403">
        <v>3027224.863639984</v>
      </c>
      <c r="F403">
        <v>1566376.28922933</v>
      </c>
      <c r="G403">
        <v>1818837.55349035</v>
      </c>
    </row>
    <row r="404" spans="1:7">
      <c r="A404">
        <v>402</v>
      </c>
      <c r="B404">
        <v>11951908.263614</v>
      </c>
      <c r="C404">
        <v>2889111.41062201</v>
      </c>
      <c r="D404">
        <v>2659141.459975491</v>
      </c>
      <c r="E404">
        <v>3027224.863639984</v>
      </c>
      <c r="F404">
        <v>1560203.216773325</v>
      </c>
      <c r="G404">
        <v>1816227.312603189</v>
      </c>
    </row>
    <row r="405" spans="1:7">
      <c r="A405">
        <v>403</v>
      </c>
      <c r="B405">
        <v>11951595.81879777</v>
      </c>
      <c r="C405">
        <v>2895050.685592063</v>
      </c>
      <c r="D405">
        <v>2658227.620811968</v>
      </c>
      <c r="E405">
        <v>3027224.863639984</v>
      </c>
      <c r="F405">
        <v>1556469.959768845</v>
      </c>
      <c r="G405">
        <v>1814622.688984912</v>
      </c>
    </row>
    <row r="406" spans="1:7">
      <c r="A406">
        <v>404</v>
      </c>
      <c r="B406">
        <v>11951596.88276202</v>
      </c>
      <c r="C406">
        <v>2896955.96648919</v>
      </c>
      <c r="D406">
        <v>2657934.948190724</v>
      </c>
      <c r="E406">
        <v>3027224.863639984</v>
      </c>
      <c r="F406">
        <v>1555341.933645159</v>
      </c>
      <c r="G406">
        <v>1814139.170796964</v>
      </c>
    </row>
    <row r="407" spans="1:7">
      <c r="A407">
        <v>405</v>
      </c>
      <c r="B407">
        <v>11950969.478371</v>
      </c>
      <c r="C407">
        <v>2900125.666824054</v>
      </c>
      <c r="D407">
        <v>2657257.71681891</v>
      </c>
      <c r="E407">
        <v>3027224.863639984</v>
      </c>
      <c r="F407">
        <v>1553287.747352313</v>
      </c>
      <c r="G407">
        <v>1813073.483735741</v>
      </c>
    </row>
    <row r="408" spans="1:7">
      <c r="A408">
        <v>406</v>
      </c>
      <c r="B408">
        <v>11950797.17089085</v>
      </c>
      <c r="C408">
        <v>2901261.972186184</v>
      </c>
      <c r="D408">
        <v>2656955.756542452</v>
      </c>
      <c r="E408">
        <v>3027224.863639984</v>
      </c>
      <c r="F408">
        <v>1552624.788296415</v>
      </c>
      <c r="G408">
        <v>1812729.790225821</v>
      </c>
    </row>
    <row r="409" spans="1:7">
      <c r="A409">
        <v>407</v>
      </c>
      <c r="B409">
        <v>11950865.03940785</v>
      </c>
      <c r="C409">
        <v>2901192.497239199</v>
      </c>
      <c r="D409">
        <v>2656967.584463481</v>
      </c>
      <c r="E409">
        <v>3027224.863639984</v>
      </c>
      <c r="F409">
        <v>1552724.819062187</v>
      </c>
      <c r="G409">
        <v>1812755.275002999</v>
      </c>
    </row>
    <row r="410" spans="1:7">
      <c r="A410">
        <v>408</v>
      </c>
      <c r="B410">
        <v>11950646.52013559</v>
      </c>
      <c r="C410">
        <v>2905144.451848223</v>
      </c>
      <c r="D410">
        <v>2656386.618487593</v>
      </c>
      <c r="E410">
        <v>3027224.863639984</v>
      </c>
      <c r="F410">
        <v>1550168.870707</v>
      </c>
      <c r="G410">
        <v>1811721.715452793</v>
      </c>
    </row>
    <row r="411" spans="1:7">
      <c r="A411">
        <v>409</v>
      </c>
      <c r="B411">
        <v>11950705.67562273</v>
      </c>
      <c r="C411">
        <v>2905264.603080485</v>
      </c>
      <c r="D411">
        <v>2656364.696751834</v>
      </c>
      <c r="E411">
        <v>3027224.863639984</v>
      </c>
      <c r="F411">
        <v>1550145.951129771</v>
      </c>
      <c r="G411">
        <v>1811705.561020658</v>
      </c>
    </row>
    <row r="412" spans="1:7">
      <c r="A412">
        <v>410</v>
      </c>
      <c r="B412">
        <v>11950144.07437783</v>
      </c>
      <c r="C412">
        <v>2909779.515499268</v>
      </c>
      <c r="D412">
        <v>2655623.490345098</v>
      </c>
      <c r="E412">
        <v>3027224.863639984</v>
      </c>
      <c r="F412">
        <v>1547137.022188203</v>
      </c>
      <c r="G412">
        <v>1810379.182705275</v>
      </c>
    </row>
    <row r="413" spans="1:7">
      <c r="A413">
        <v>411</v>
      </c>
      <c r="B413">
        <v>11949795.01700964</v>
      </c>
      <c r="C413">
        <v>2915342.158595565</v>
      </c>
      <c r="D413">
        <v>2654691.943934684</v>
      </c>
      <c r="E413">
        <v>3027224.863639984</v>
      </c>
      <c r="F413">
        <v>1543756.737701277</v>
      </c>
      <c r="G413">
        <v>1808779.31313813</v>
      </c>
    </row>
    <row r="414" spans="1:7">
      <c r="A414">
        <v>412</v>
      </c>
      <c r="B414">
        <v>11949487.77573262</v>
      </c>
      <c r="C414">
        <v>2907711.027159819</v>
      </c>
      <c r="D414">
        <v>2655664.593885555</v>
      </c>
      <c r="E414">
        <v>3027224.863639984</v>
      </c>
      <c r="F414">
        <v>1548354.91790795</v>
      </c>
      <c r="G414">
        <v>1810532.373139314</v>
      </c>
    </row>
    <row r="415" spans="1:7">
      <c r="A415">
        <v>413</v>
      </c>
      <c r="B415">
        <v>11949359.91504536</v>
      </c>
      <c r="C415">
        <v>2908706.793892039</v>
      </c>
      <c r="D415">
        <v>2655475.242604491</v>
      </c>
      <c r="E415">
        <v>3027224.863639984</v>
      </c>
      <c r="F415">
        <v>1547749.266930705</v>
      </c>
      <c r="G415">
        <v>1810203.747978142</v>
      </c>
    </row>
    <row r="416" spans="1:7">
      <c r="A416">
        <v>414</v>
      </c>
      <c r="B416">
        <v>11949438.20859354</v>
      </c>
      <c r="C416">
        <v>2909350.457376676</v>
      </c>
      <c r="D416">
        <v>2655401.60714903</v>
      </c>
      <c r="E416">
        <v>3027224.863639984</v>
      </c>
      <c r="F416">
        <v>1547390.604662916</v>
      </c>
      <c r="G416">
        <v>1810070.67576493</v>
      </c>
    </row>
    <row r="417" spans="1:7">
      <c r="A417">
        <v>415</v>
      </c>
      <c r="B417">
        <v>11949314.28838561</v>
      </c>
      <c r="C417">
        <v>2909615.753285266</v>
      </c>
      <c r="D417">
        <v>2655275.92971069</v>
      </c>
      <c r="E417">
        <v>3027224.863639984</v>
      </c>
      <c r="F417">
        <v>1547241.740031749</v>
      </c>
      <c r="G417">
        <v>1809956.001717916</v>
      </c>
    </row>
    <row r="418" spans="1:7">
      <c r="A418">
        <v>416</v>
      </c>
      <c r="B418">
        <v>11949301.82961799</v>
      </c>
      <c r="C418">
        <v>2910559.96968464</v>
      </c>
      <c r="D418">
        <v>2655152.613540173</v>
      </c>
      <c r="E418">
        <v>3027224.863639984</v>
      </c>
      <c r="F418">
        <v>1546649.848402279</v>
      </c>
      <c r="G418">
        <v>1809714.534350916</v>
      </c>
    </row>
    <row r="419" spans="1:7">
      <c r="A419">
        <v>417</v>
      </c>
      <c r="B419">
        <v>11948933.76250783</v>
      </c>
      <c r="C419">
        <v>2911245.819836154</v>
      </c>
      <c r="D419">
        <v>2654905.839681112</v>
      </c>
      <c r="E419">
        <v>3027224.863639984</v>
      </c>
      <c r="F419">
        <v>1546126.970864736</v>
      </c>
      <c r="G419">
        <v>1809430.268485844</v>
      </c>
    </row>
    <row r="420" spans="1:7">
      <c r="A420">
        <v>418</v>
      </c>
      <c r="B420">
        <v>11948777.26009351</v>
      </c>
      <c r="C420">
        <v>2912237.505948494</v>
      </c>
      <c r="D420">
        <v>2654693.480661913</v>
      </c>
      <c r="E420">
        <v>3027224.863639984</v>
      </c>
      <c r="F420">
        <v>1545500.586323814</v>
      </c>
      <c r="G420">
        <v>1809120.823519307</v>
      </c>
    </row>
    <row r="421" spans="1:7">
      <c r="A421">
        <v>419</v>
      </c>
      <c r="B421">
        <v>11948751.99749109</v>
      </c>
      <c r="C421">
        <v>2912155.631096141</v>
      </c>
      <c r="D421">
        <v>2654700.236144385</v>
      </c>
      <c r="E421">
        <v>3027224.863639984</v>
      </c>
      <c r="F421">
        <v>1545534.349343563</v>
      </c>
      <c r="G421">
        <v>1809136.917267012</v>
      </c>
    </row>
    <row r="422" spans="1:7">
      <c r="A422">
        <v>420</v>
      </c>
      <c r="B422">
        <v>11948382.33412417</v>
      </c>
      <c r="C422">
        <v>2918284.355186181</v>
      </c>
      <c r="D422">
        <v>2653707.875840035</v>
      </c>
      <c r="E422">
        <v>3027224.863639984</v>
      </c>
      <c r="F422">
        <v>1541708.541611843</v>
      </c>
      <c r="G422">
        <v>1807456.697846122</v>
      </c>
    </row>
    <row r="423" spans="1:7">
      <c r="A423">
        <v>421</v>
      </c>
      <c r="B423">
        <v>11948355.82003914</v>
      </c>
      <c r="C423">
        <v>2923347.737707713</v>
      </c>
      <c r="D423">
        <v>2652970.307970925</v>
      </c>
      <c r="E423">
        <v>3027224.863639984</v>
      </c>
      <c r="F423">
        <v>1538666.147351266</v>
      </c>
      <c r="G423">
        <v>1806146.763369252</v>
      </c>
    </row>
    <row r="424" spans="1:7">
      <c r="A424">
        <v>422</v>
      </c>
      <c r="B424">
        <v>11948341.43522343</v>
      </c>
      <c r="C424">
        <v>2922828.515100601</v>
      </c>
      <c r="D424">
        <v>2653025.380557</v>
      </c>
      <c r="E424">
        <v>3027224.863639984</v>
      </c>
      <c r="F424">
        <v>1538991.935818319</v>
      </c>
      <c r="G424">
        <v>1806270.740107522</v>
      </c>
    </row>
    <row r="425" spans="1:7">
      <c r="A425">
        <v>423</v>
      </c>
      <c r="B425">
        <v>11948144.17970083</v>
      </c>
      <c r="C425">
        <v>2928575.00929737</v>
      </c>
      <c r="D425">
        <v>2652103.503153867</v>
      </c>
      <c r="E425">
        <v>3027224.863639984</v>
      </c>
      <c r="F425">
        <v>1535521.216379473</v>
      </c>
      <c r="G425">
        <v>1804719.587230134</v>
      </c>
    </row>
    <row r="426" spans="1:7">
      <c r="A426">
        <v>424</v>
      </c>
      <c r="B426">
        <v>11948078.66052298</v>
      </c>
      <c r="C426">
        <v>2932030.268271457</v>
      </c>
      <c r="D426">
        <v>2651520.1184555</v>
      </c>
      <c r="E426">
        <v>3027224.863639984</v>
      </c>
      <c r="F426">
        <v>1533528.15777312</v>
      </c>
      <c r="G426">
        <v>1803775.252382922</v>
      </c>
    </row>
    <row r="427" spans="1:7">
      <c r="A427">
        <v>425</v>
      </c>
      <c r="B427">
        <v>11948116.97665693</v>
      </c>
      <c r="C427">
        <v>2931743.787366542</v>
      </c>
      <c r="D427">
        <v>2651560.008796593</v>
      </c>
      <c r="E427">
        <v>3027224.863639984</v>
      </c>
      <c r="F427">
        <v>1533722.200195942</v>
      </c>
      <c r="G427">
        <v>1803866.116657869</v>
      </c>
    </row>
    <row r="428" spans="1:7">
      <c r="A428">
        <v>426</v>
      </c>
      <c r="B428">
        <v>11948064.38310507</v>
      </c>
      <c r="C428">
        <v>2933515.883355241</v>
      </c>
      <c r="D428">
        <v>2651276.170485297</v>
      </c>
      <c r="E428">
        <v>3027224.863639984</v>
      </c>
      <c r="F428">
        <v>1532667.009670455</v>
      </c>
      <c r="G428">
        <v>1803380.455954099</v>
      </c>
    </row>
    <row r="429" spans="1:7">
      <c r="A429">
        <v>427</v>
      </c>
      <c r="B429">
        <v>11948114.28623504</v>
      </c>
      <c r="C429">
        <v>2933135.089945299</v>
      </c>
      <c r="D429">
        <v>2651294.709517813</v>
      </c>
      <c r="E429">
        <v>3027224.863639984</v>
      </c>
      <c r="F429">
        <v>1532969.367627988</v>
      </c>
      <c r="G429">
        <v>1803490.255503952</v>
      </c>
    </row>
    <row r="430" spans="1:7">
      <c r="A430">
        <v>428</v>
      </c>
      <c r="B430">
        <v>11947967.72847722</v>
      </c>
      <c r="C430">
        <v>2927363.926108645</v>
      </c>
      <c r="D430">
        <v>2651929.606780067</v>
      </c>
      <c r="E430">
        <v>3027224.863639984</v>
      </c>
      <c r="F430">
        <v>1536588.431934332</v>
      </c>
      <c r="G430">
        <v>1804860.900014196</v>
      </c>
    </row>
    <row r="431" spans="1:7">
      <c r="A431">
        <v>429</v>
      </c>
      <c r="B431">
        <v>11947991.49240598</v>
      </c>
      <c r="C431">
        <v>2925451.225798473</v>
      </c>
      <c r="D431">
        <v>2652221.372481742</v>
      </c>
      <c r="E431">
        <v>3027224.863639984</v>
      </c>
      <c r="F431">
        <v>1537740.421809752</v>
      </c>
      <c r="G431">
        <v>1805353.608676033</v>
      </c>
    </row>
    <row r="432" spans="1:7">
      <c r="A432">
        <v>430</v>
      </c>
      <c r="B432">
        <v>11947936.44141905</v>
      </c>
      <c r="C432">
        <v>2928493.946279224</v>
      </c>
      <c r="D432">
        <v>2651743.006366816</v>
      </c>
      <c r="E432">
        <v>3027224.863639984</v>
      </c>
      <c r="F432">
        <v>1535923.38485933</v>
      </c>
      <c r="G432">
        <v>1804551.240273699</v>
      </c>
    </row>
    <row r="433" spans="1:7">
      <c r="A433">
        <v>431</v>
      </c>
      <c r="B433">
        <v>11947827.14300396</v>
      </c>
      <c r="C433">
        <v>2928872.1442896</v>
      </c>
      <c r="D433">
        <v>2651628.006742128</v>
      </c>
      <c r="E433">
        <v>3027224.863639984</v>
      </c>
      <c r="F433">
        <v>1535688.714761991</v>
      </c>
      <c r="G433">
        <v>1804413.413570259</v>
      </c>
    </row>
    <row r="434" spans="1:7">
      <c r="A434">
        <v>432</v>
      </c>
      <c r="B434">
        <v>11947913.05205269</v>
      </c>
      <c r="C434">
        <v>2930666.752644347</v>
      </c>
      <c r="D434">
        <v>2651342.82500939</v>
      </c>
      <c r="E434">
        <v>3027224.863639984</v>
      </c>
      <c r="F434">
        <v>1534771.682641056</v>
      </c>
      <c r="G434">
        <v>1803906.928117909</v>
      </c>
    </row>
    <row r="435" spans="1:7">
      <c r="A435">
        <v>433</v>
      </c>
      <c r="B435">
        <v>11947819.20081579</v>
      </c>
      <c r="C435">
        <v>2930129.883357552</v>
      </c>
      <c r="D435">
        <v>2651443.491573215</v>
      </c>
      <c r="E435">
        <v>3027224.863639984</v>
      </c>
      <c r="F435">
        <v>1534928.535354522</v>
      </c>
      <c r="G435">
        <v>1804092.426890515</v>
      </c>
    </row>
    <row r="436" spans="1:7">
      <c r="A436">
        <v>434</v>
      </c>
      <c r="B436">
        <v>11947718.3394943</v>
      </c>
      <c r="C436">
        <v>2929027.610821573</v>
      </c>
      <c r="D436">
        <v>2651524.452407415</v>
      </c>
      <c r="E436">
        <v>3027224.863639984</v>
      </c>
      <c r="F436">
        <v>1535652.86887608</v>
      </c>
      <c r="G436">
        <v>1804288.543749254</v>
      </c>
    </row>
    <row r="437" spans="1:7">
      <c r="A437">
        <v>435</v>
      </c>
      <c r="B437">
        <v>11947684.44100649</v>
      </c>
      <c r="C437">
        <v>2929849.364446855</v>
      </c>
      <c r="D437">
        <v>2651386.703831929</v>
      </c>
      <c r="E437">
        <v>3027224.863639984</v>
      </c>
      <c r="F437">
        <v>1535162.376594157</v>
      </c>
      <c r="G437">
        <v>1804061.132493561</v>
      </c>
    </row>
    <row r="438" spans="1:7">
      <c r="A438">
        <v>436</v>
      </c>
      <c r="B438">
        <v>11947501.70576774</v>
      </c>
      <c r="C438">
        <v>2928063.770737655</v>
      </c>
      <c r="D438">
        <v>2651510.598435591</v>
      </c>
      <c r="E438">
        <v>3027224.863639984</v>
      </c>
      <c r="F438">
        <v>1536239.760533815</v>
      </c>
      <c r="G438">
        <v>1804462.71242069</v>
      </c>
    </row>
    <row r="439" spans="1:7">
      <c r="A439">
        <v>437</v>
      </c>
      <c r="B439">
        <v>11947577.06103077</v>
      </c>
      <c r="C439">
        <v>2939210.693312666</v>
      </c>
      <c r="D439">
        <v>2649877.421749825</v>
      </c>
      <c r="E439">
        <v>3027224.863639984</v>
      </c>
      <c r="F439">
        <v>1529554.787162791</v>
      </c>
      <c r="G439">
        <v>1801709.295165504</v>
      </c>
    </row>
    <row r="440" spans="1:7">
      <c r="A440">
        <v>438</v>
      </c>
      <c r="B440">
        <v>11947598.5367008</v>
      </c>
      <c r="C440">
        <v>2927271.183979856</v>
      </c>
      <c r="D440">
        <v>2651632.521836263</v>
      </c>
      <c r="E440">
        <v>3027224.863639984</v>
      </c>
      <c r="F440">
        <v>1536771.200994389</v>
      </c>
      <c r="G440">
        <v>1804698.76625031</v>
      </c>
    </row>
    <row r="441" spans="1:7">
      <c r="A441">
        <v>439</v>
      </c>
      <c r="B441">
        <v>11947399.86496775</v>
      </c>
      <c r="C441">
        <v>2930158.713887171</v>
      </c>
      <c r="D441">
        <v>2651160.103093595</v>
      </c>
      <c r="E441">
        <v>3027224.863639984</v>
      </c>
      <c r="F441">
        <v>1534942.423639572</v>
      </c>
      <c r="G441">
        <v>1803913.760707426</v>
      </c>
    </row>
    <row r="442" spans="1:7">
      <c r="A442">
        <v>440</v>
      </c>
      <c r="B442">
        <v>11947397.03041149</v>
      </c>
      <c r="C442">
        <v>2930763.982840678</v>
      </c>
      <c r="D442">
        <v>2651053.598127515</v>
      </c>
      <c r="E442">
        <v>3027224.863639984</v>
      </c>
      <c r="F442">
        <v>1534594.272682971</v>
      </c>
      <c r="G442">
        <v>1803760.313120345</v>
      </c>
    </row>
    <row r="443" spans="1:7">
      <c r="A443">
        <v>441</v>
      </c>
      <c r="B443">
        <v>11947486.74947087</v>
      </c>
      <c r="C443">
        <v>2933390.01651268</v>
      </c>
      <c r="D443">
        <v>2650702.34345132</v>
      </c>
      <c r="E443">
        <v>3027224.863639984</v>
      </c>
      <c r="F443">
        <v>1533068.830043677</v>
      </c>
      <c r="G443">
        <v>1803100.695823213</v>
      </c>
    </row>
    <row r="444" spans="1:7">
      <c r="A444">
        <v>442</v>
      </c>
      <c r="B444">
        <v>11947396.41193602</v>
      </c>
      <c r="C444">
        <v>2930917.504757138</v>
      </c>
      <c r="D444">
        <v>2651025.099564747</v>
      </c>
      <c r="E444">
        <v>3027224.863639984</v>
      </c>
      <c r="F444">
        <v>1534512.035120154</v>
      </c>
      <c r="G444">
        <v>1803716.908853999</v>
      </c>
    </row>
    <row r="445" spans="1:7">
      <c r="A445">
        <v>443</v>
      </c>
      <c r="B445">
        <v>11947276.37451246</v>
      </c>
      <c r="C445">
        <v>2932459.657303746</v>
      </c>
      <c r="D445">
        <v>2650735.870790865</v>
      </c>
      <c r="E445">
        <v>3027224.863639984</v>
      </c>
      <c r="F445">
        <v>1533607.396621349</v>
      </c>
      <c r="G445">
        <v>1803248.586156519</v>
      </c>
    </row>
    <row r="446" spans="1:7">
      <c r="A446">
        <v>444</v>
      </c>
      <c r="B446">
        <v>11947413.31501022</v>
      </c>
      <c r="C446">
        <v>2930077.420096804</v>
      </c>
      <c r="D446">
        <v>2651035.749142902</v>
      </c>
      <c r="E446">
        <v>3027224.863639984</v>
      </c>
      <c r="F446">
        <v>1535196.443193168</v>
      </c>
      <c r="G446">
        <v>1803878.838937364</v>
      </c>
    </row>
    <row r="447" spans="1:7">
      <c r="A447">
        <v>445</v>
      </c>
      <c r="B447">
        <v>11947293.14297228</v>
      </c>
      <c r="C447">
        <v>2934807.510737158</v>
      </c>
      <c r="D447">
        <v>2650399.293028879</v>
      </c>
      <c r="E447">
        <v>3027224.863639984</v>
      </c>
      <c r="F447">
        <v>1532211.478331115</v>
      </c>
      <c r="G447">
        <v>1802649.997235143</v>
      </c>
    </row>
    <row r="448" spans="1:7">
      <c r="A448">
        <v>446</v>
      </c>
      <c r="B448">
        <v>11947328.49620745</v>
      </c>
      <c r="C448">
        <v>2929175.941293648</v>
      </c>
      <c r="D448">
        <v>2651087.372058863</v>
      </c>
      <c r="E448">
        <v>3027224.863639984</v>
      </c>
      <c r="F448">
        <v>1535791.366897036</v>
      </c>
      <c r="G448">
        <v>1804048.952317924</v>
      </c>
    </row>
    <row r="449" spans="1:7">
      <c r="A449">
        <v>447</v>
      </c>
      <c r="B449">
        <v>11947292.54145908</v>
      </c>
      <c r="C449">
        <v>2931671.372645045</v>
      </c>
      <c r="D449">
        <v>2650832.717530729</v>
      </c>
      <c r="E449">
        <v>3027224.863639984</v>
      </c>
      <c r="F449">
        <v>1534113.309270437</v>
      </c>
      <c r="G449">
        <v>1803450.278372879</v>
      </c>
    </row>
    <row r="450" spans="1:7">
      <c r="A450">
        <v>448</v>
      </c>
      <c r="B450">
        <v>11947371.53876338</v>
      </c>
      <c r="C450">
        <v>2931096.04594843</v>
      </c>
      <c r="D450">
        <v>2650891.105480168</v>
      </c>
      <c r="E450">
        <v>3027224.863639984</v>
      </c>
      <c r="F450">
        <v>1534557.77934742</v>
      </c>
      <c r="G450">
        <v>1803601.744347375</v>
      </c>
    </row>
    <row r="451" spans="1:7">
      <c r="A451">
        <v>449</v>
      </c>
      <c r="B451">
        <v>11947297.94607523</v>
      </c>
      <c r="C451">
        <v>2931490.836608875</v>
      </c>
      <c r="D451">
        <v>2650901.298094721</v>
      </c>
      <c r="E451">
        <v>3027224.863639984</v>
      </c>
      <c r="F451">
        <v>1534175.327381162</v>
      </c>
      <c r="G451">
        <v>1803505.620350493</v>
      </c>
    </row>
    <row r="452" spans="1:7">
      <c r="A452">
        <v>450</v>
      </c>
      <c r="B452">
        <v>11947383.10655558</v>
      </c>
      <c r="C452">
        <v>2926758.393717048</v>
      </c>
      <c r="D452">
        <v>2651559.977645257</v>
      </c>
      <c r="E452">
        <v>3027224.863639984</v>
      </c>
      <c r="F452">
        <v>1537083.825131409</v>
      </c>
      <c r="G452">
        <v>1804756.046421884</v>
      </c>
    </row>
    <row r="453" spans="1:7">
      <c r="A453">
        <v>451</v>
      </c>
      <c r="B453">
        <v>11947307.97528627</v>
      </c>
      <c r="C453">
        <v>2933141.166000767</v>
      </c>
      <c r="D453">
        <v>2650618.833938386</v>
      </c>
      <c r="E453">
        <v>3027224.863639984</v>
      </c>
      <c r="F453">
        <v>1533244.055583455</v>
      </c>
      <c r="G453">
        <v>1803079.056123675</v>
      </c>
    </row>
    <row r="454" spans="1:7">
      <c r="A454">
        <v>452</v>
      </c>
      <c r="B454">
        <v>11947261.53445801</v>
      </c>
      <c r="C454">
        <v>2931813.772555382</v>
      </c>
      <c r="D454">
        <v>2650700.469988714</v>
      </c>
      <c r="E454">
        <v>3027224.863639984</v>
      </c>
      <c r="F454">
        <v>1534121.498929144</v>
      </c>
      <c r="G454">
        <v>1803400.929344791</v>
      </c>
    </row>
    <row r="455" spans="1:7">
      <c r="A455">
        <v>453</v>
      </c>
      <c r="B455">
        <v>11947291.69533622</v>
      </c>
      <c r="C455">
        <v>2934886.890521295</v>
      </c>
      <c r="D455">
        <v>2650296.356947923</v>
      </c>
      <c r="E455">
        <v>3027224.863639984</v>
      </c>
      <c r="F455">
        <v>1532242.982463493</v>
      </c>
      <c r="G455">
        <v>1802640.601763529</v>
      </c>
    </row>
    <row r="456" spans="1:7">
      <c r="A456">
        <v>454</v>
      </c>
      <c r="B456">
        <v>11947404.31110471</v>
      </c>
      <c r="C456">
        <v>2936364.71054012</v>
      </c>
      <c r="D456">
        <v>2650232.006606712</v>
      </c>
      <c r="E456">
        <v>3027224.863639984</v>
      </c>
      <c r="F456">
        <v>1531267.469235338</v>
      </c>
      <c r="G456">
        <v>1802315.261082557</v>
      </c>
    </row>
    <row r="457" spans="1:7">
      <c r="A457">
        <v>455</v>
      </c>
      <c r="B457">
        <v>11947339.47270511</v>
      </c>
      <c r="C457">
        <v>2931034.105035442</v>
      </c>
      <c r="D457">
        <v>2650829.822907176</v>
      </c>
      <c r="E457">
        <v>3027224.863639984</v>
      </c>
      <c r="F457">
        <v>1534616.217357397</v>
      </c>
      <c r="G457">
        <v>1803634.463765105</v>
      </c>
    </row>
    <row r="458" spans="1:7">
      <c r="A458">
        <v>456</v>
      </c>
      <c r="B458">
        <v>11947356.62053533</v>
      </c>
      <c r="C458">
        <v>2933484.043672517</v>
      </c>
      <c r="D458">
        <v>2650399.494874519</v>
      </c>
      <c r="E458">
        <v>3027224.863639984</v>
      </c>
      <c r="F458">
        <v>1533324.762195362</v>
      </c>
      <c r="G458">
        <v>1802923.456152944</v>
      </c>
    </row>
    <row r="459" spans="1:7">
      <c r="A459">
        <v>457</v>
      </c>
      <c r="B459">
        <v>11947287.23509265</v>
      </c>
      <c r="C459">
        <v>2933040.699156891</v>
      </c>
      <c r="D459">
        <v>2650526.962887112</v>
      </c>
      <c r="E459">
        <v>3027224.863639984</v>
      </c>
      <c r="F459">
        <v>1533396.853285029</v>
      </c>
      <c r="G459">
        <v>1803097.856123638</v>
      </c>
    </row>
    <row r="460" spans="1:7">
      <c r="A460">
        <v>458</v>
      </c>
      <c r="B460">
        <v>11947279.94453576</v>
      </c>
      <c r="C460">
        <v>2931295.003355449</v>
      </c>
      <c r="D460">
        <v>2650784.96732662</v>
      </c>
      <c r="E460">
        <v>3027224.863639984</v>
      </c>
      <c r="F460">
        <v>1534427.206057069</v>
      </c>
      <c r="G460">
        <v>1803547.904156639</v>
      </c>
    </row>
    <row r="461" spans="1:7">
      <c r="A461">
        <v>459</v>
      </c>
      <c r="B461">
        <v>11947299.45401478</v>
      </c>
      <c r="C461">
        <v>2932803.098425705</v>
      </c>
      <c r="D461">
        <v>2650565.148268433</v>
      </c>
      <c r="E461">
        <v>3027224.863639984</v>
      </c>
      <c r="F461">
        <v>1533538.612565099</v>
      </c>
      <c r="G461">
        <v>1803167.731115563</v>
      </c>
    </row>
    <row r="462" spans="1:7">
      <c r="A462">
        <v>460</v>
      </c>
      <c r="B462">
        <v>11947284.58367485</v>
      </c>
      <c r="C462">
        <v>2932021.45315612</v>
      </c>
      <c r="D462">
        <v>2650697.320989975</v>
      </c>
      <c r="E462">
        <v>3027224.863639984</v>
      </c>
      <c r="F462">
        <v>1533937.458201955</v>
      </c>
      <c r="G462">
        <v>1803403.487686815</v>
      </c>
    </row>
    <row r="463" spans="1:7">
      <c r="A463">
        <v>461</v>
      </c>
      <c r="B463">
        <v>11947366.71811041</v>
      </c>
      <c r="C463">
        <v>2927256.422385158</v>
      </c>
      <c r="D463">
        <v>2651398.965262539</v>
      </c>
      <c r="E463">
        <v>3027224.863639984</v>
      </c>
      <c r="F463">
        <v>1536926.029695246</v>
      </c>
      <c r="G463">
        <v>1804560.437127483</v>
      </c>
    </row>
    <row r="464" spans="1:7">
      <c r="A464">
        <v>462</v>
      </c>
      <c r="B464">
        <v>11947328.33470809</v>
      </c>
      <c r="C464">
        <v>2940577.304628358</v>
      </c>
      <c r="D464">
        <v>2649455.156623753</v>
      </c>
      <c r="E464">
        <v>3027224.863639984</v>
      </c>
      <c r="F464">
        <v>1528858.751824243</v>
      </c>
      <c r="G464">
        <v>1801212.257991747</v>
      </c>
    </row>
    <row r="465" spans="1:7">
      <c r="A465">
        <v>463</v>
      </c>
      <c r="B465">
        <v>11947273.81679065</v>
      </c>
      <c r="C465">
        <v>2932031.023661262</v>
      </c>
      <c r="D465">
        <v>2650683.664225785</v>
      </c>
      <c r="E465">
        <v>3027224.863639984</v>
      </c>
      <c r="F465">
        <v>1533980.432607834</v>
      </c>
      <c r="G465">
        <v>1803353.832655787</v>
      </c>
    </row>
    <row r="466" spans="1:7">
      <c r="A466">
        <v>464</v>
      </c>
      <c r="B466">
        <v>11947312.51468376</v>
      </c>
      <c r="C466">
        <v>2930663.048971688</v>
      </c>
      <c r="D466">
        <v>2650713.376260424</v>
      </c>
      <c r="E466">
        <v>3027224.863639984</v>
      </c>
      <c r="F466">
        <v>1535005.504371054</v>
      </c>
      <c r="G466">
        <v>1803705.721440605</v>
      </c>
    </row>
    <row r="467" spans="1:7">
      <c r="A467">
        <v>465</v>
      </c>
      <c r="B467">
        <v>11947272.46418614</v>
      </c>
      <c r="C467">
        <v>2930976.786955046</v>
      </c>
      <c r="D467">
        <v>2650816.958953863</v>
      </c>
      <c r="E467">
        <v>3027224.863639984</v>
      </c>
      <c r="F467">
        <v>1534647.938439266</v>
      </c>
      <c r="G467">
        <v>1803605.916197978</v>
      </c>
    </row>
    <row r="468" spans="1:7">
      <c r="A468">
        <v>466</v>
      </c>
      <c r="B468">
        <v>11947274.25461136</v>
      </c>
      <c r="C468">
        <v>2932157.149277087</v>
      </c>
      <c r="D468">
        <v>2650642.301205755</v>
      </c>
      <c r="E468">
        <v>3027224.863639984</v>
      </c>
      <c r="F468">
        <v>1533932.331610421</v>
      </c>
      <c r="G468">
        <v>1803317.60887811</v>
      </c>
    </row>
    <row r="469" spans="1:7">
      <c r="A469">
        <v>467</v>
      </c>
      <c r="B469">
        <v>11947224.83054722</v>
      </c>
      <c r="C469">
        <v>2933203.532806467</v>
      </c>
      <c r="D469">
        <v>2650489.197507448</v>
      </c>
      <c r="E469">
        <v>3027224.863639984</v>
      </c>
      <c r="F469">
        <v>1533280.942385524</v>
      </c>
      <c r="G469">
        <v>1803026.294207793</v>
      </c>
    </row>
    <row r="470" spans="1:7">
      <c r="A470">
        <v>468</v>
      </c>
      <c r="B470">
        <v>11947246.83191123</v>
      </c>
      <c r="C470">
        <v>2933274.149332652</v>
      </c>
      <c r="D470">
        <v>2650476.785574063</v>
      </c>
      <c r="E470">
        <v>3027224.863639984</v>
      </c>
      <c r="F470">
        <v>1533258.942840544</v>
      </c>
      <c r="G470">
        <v>1803012.090523983</v>
      </c>
    </row>
    <row r="471" spans="1:7">
      <c r="A471">
        <v>469</v>
      </c>
      <c r="B471">
        <v>11947222.62167642</v>
      </c>
      <c r="C471">
        <v>2932314.097794763</v>
      </c>
      <c r="D471">
        <v>2650575.109115076</v>
      </c>
      <c r="E471">
        <v>3027224.863639984</v>
      </c>
      <c r="F471">
        <v>1533862.582862309</v>
      </c>
      <c r="G471">
        <v>1803245.968264291</v>
      </c>
    </row>
    <row r="472" spans="1:7">
      <c r="A472">
        <v>470</v>
      </c>
      <c r="B472">
        <v>11947234.65305013</v>
      </c>
      <c r="C472">
        <v>2933064.978006279</v>
      </c>
      <c r="D472">
        <v>2650474.936115915</v>
      </c>
      <c r="E472">
        <v>3027224.863639984</v>
      </c>
      <c r="F472">
        <v>1533411.780784633</v>
      </c>
      <c r="G472">
        <v>1803058.094503316</v>
      </c>
    </row>
    <row r="473" spans="1:7">
      <c r="A473">
        <v>471</v>
      </c>
      <c r="B473">
        <v>11947217.55485022</v>
      </c>
      <c r="C473">
        <v>2930211.647528426</v>
      </c>
      <c r="D473">
        <v>2650883.857137604</v>
      </c>
      <c r="E473">
        <v>3027224.863639984</v>
      </c>
      <c r="F473">
        <v>1535089.653972408</v>
      </c>
      <c r="G473">
        <v>1803807.532571796</v>
      </c>
    </row>
    <row r="474" spans="1:7">
      <c r="A474">
        <v>472</v>
      </c>
      <c r="B474">
        <v>11947242.45877647</v>
      </c>
      <c r="C474">
        <v>2930810.361859768</v>
      </c>
      <c r="D474">
        <v>2650820.735820873</v>
      </c>
      <c r="E474">
        <v>3027224.863639984</v>
      </c>
      <c r="F474">
        <v>1534715.79086821</v>
      </c>
      <c r="G474">
        <v>1803670.70658763</v>
      </c>
    </row>
    <row r="475" spans="1:7">
      <c r="A475">
        <v>473</v>
      </c>
      <c r="B475">
        <v>11947218.28506397</v>
      </c>
      <c r="C475">
        <v>2929052.625137071</v>
      </c>
      <c r="D475">
        <v>2650999.854114626</v>
      </c>
      <c r="E475">
        <v>3027224.863639984</v>
      </c>
      <c r="F475">
        <v>1535853.516141913</v>
      </c>
      <c r="G475">
        <v>1804087.426030379</v>
      </c>
    </row>
    <row r="476" spans="1:7">
      <c r="A476">
        <v>474</v>
      </c>
      <c r="B476">
        <v>11947219.46827407</v>
      </c>
      <c r="C476">
        <v>2930910.145291513</v>
      </c>
      <c r="D476">
        <v>2650763.513968455</v>
      </c>
      <c r="E476">
        <v>3027224.863639984</v>
      </c>
      <c r="F476">
        <v>1534694.771467965</v>
      </c>
      <c r="G476">
        <v>1803626.173906152</v>
      </c>
    </row>
    <row r="477" spans="1:7">
      <c r="A477">
        <v>475</v>
      </c>
      <c r="B477">
        <v>11947228.75626948</v>
      </c>
      <c r="C477">
        <v>2930074.659826769</v>
      </c>
      <c r="D477">
        <v>2650904.596963825</v>
      </c>
      <c r="E477">
        <v>3027224.863639984</v>
      </c>
      <c r="F477">
        <v>1535177.427428114</v>
      </c>
      <c r="G477">
        <v>1803847.208410787</v>
      </c>
    </row>
    <row r="478" spans="1:7">
      <c r="A478">
        <v>476</v>
      </c>
      <c r="B478">
        <v>11947221.37226455</v>
      </c>
      <c r="C478">
        <v>2931310.351504327</v>
      </c>
      <c r="D478">
        <v>2650731.256924331</v>
      </c>
      <c r="E478">
        <v>3027224.863639984</v>
      </c>
      <c r="F478">
        <v>1534426.545038029</v>
      </c>
      <c r="G478">
        <v>1803528.355157878</v>
      </c>
    </row>
    <row r="479" spans="1:7">
      <c r="A479">
        <v>477</v>
      </c>
      <c r="B479">
        <v>11947209.10704593</v>
      </c>
      <c r="C479">
        <v>2930979.434961021</v>
      </c>
      <c r="D479">
        <v>2650824.007870139</v>
      </c>
      <c r="E479">
        <v>3027224.863639984</v>
      </c>
      <c r="F479">
        <v>1534569.597132246</v>
      </c>
      <c r="G479">
        <v>1803611.203442538</v>
      </c>
    </row>
    <row r="480" spans="1:7">
      <c r="A480">
        <v>478</v>
      </c>
      <c r="B480">
        <v>11947218.19261459</v>
      </c>
      <c r="C480">
        <v>2931329.727590201</v>
      </c>
      <c r="D480">
        <v>2650812.332854777</v>
      </c>
      <c r="E480">
        <v>3027224.863639984</v>
      </c>
      <c r="F480">
        <v>1534306.460839606</v>
      </c>
      <c r="G480">
        <v>1803544.807690022</v>
      </c>
    </row>
    <row r="481" spans="1:7">
      <c r="A481">
        <v>479</v>
      </c>
      <c r="B481">
        <v>11947200.86347184</v>
      </c>
      <c r="C481">
        <v>2933723.872493806</v>
      </c>
      <c r="D481">
        <v>2650448.089439319</v>
      </c>
      <c r="E481">
        <v>3027224.863639984</v>
      </c>
      <c r="F481">
        <v>1532902.926727751</v>
      </c>
      <c r="G481">
        <v>1802901.11117098</v>
      </c>
    </row>
    <row r="482" spans="1:7">
      <c r="A482">
        <v>480</v>
      </c>
      <c r="B482">
        <v>11947192.95168198</v>
      </c>
      <c r="C482">
        <v>2935567.174293103</v>
      </c>
      <c r="D482">
        <v>2650206.255635875</v>
      </c>
      <c r="E482">
        <v>3027224.863639984</v>
      </c>
      <c r="F482">
        <v>1531760.056903367</v>
      </c>
      <c r="G482">
        <v>1802434.601209652</v>
      </c>
    </row>
    <row r="483" spans="1:7">
      <c r="A483">
        <v>481</v>
      </c>
      <c r="B483">
        <v>11947160.20450271</v>
      </c>
      <c r="C483">
        <v>2937765.064925211</v>
      </c>
      <c r="D483">
        <v>2649821.833515065</v>
      </c>
      <c r="E483">
        <v>3027224.863639984</v>
      </c>
      <c r="F483">
        <v>1530482.898399211</v>
      </c>
      <c r="G483">
        <v>1801865.544023241</v>
      </c>
    </row>
    <row r="484" spans="1:7">
      <c r="A484">
        <v>482</v>
      </c>
      <c r="B484">
        <v>11947213.36509669</v>
      </c>
      <c r="C484">
        <v>2934021.887321374</v>
      </c>
      <c r="D484">
        <v>2650355.128047895</v>
      </c>
      <c r="E484">
        <v>3027224.863639984</v>
      </c>
      <c r="F484">
        <v>1532819.286292963</v>
      </c>
      <c r="G484">
        <v>1802792.199794478</v>
      </c>
    </row>
    <row r="485" spans="1:7">
      <c r="A485">
        <v>483</v>
      </c>
      <c r="B485">
        <v>11947167.96378596</v>
      </c>
      <c r="C485">
        <v>2937639.58089362</v>
      </c>
      <c r="D485">
        <v>2649837.454071439</v>
      </c>
      <c r="E485">
        <v>3027224.863639984</v>
      </c>
      <c r="F485">
        <v>1530573.484667387</v>
      </c>
      <c r="G485">
        <v>1801892.580513536</v>
      </c>
    </row>
    <row r="486" spans="1:7">
      <c r="A486">
        <v>484</v>
      </c>
      <c r="B486">
        <v>11947104.48391516</v>
      </c>
      <c r="C486">
        <v>2938104.374501446</v>
      </c>
      <c r="D486">
        <v>2649774.571836859</v>
      </c>
      <c r="E486">
        <v>3027224.863639984</v>
      </c>
      <c r="F486">
        <v>1530215.481280304</v>
      </c>
      <c r="G486">
        <v>1801785.192656567</v>
      </c>
    </row>
    <row r="487" spans="1:7">
      <c r="A487">
        <v>485</v>
      </c>
      <c r="B487">
        <v>11947119.2481113</v>
      </c>
      <c r="C487">
        <v>2937489.099233038</v>
      </c>
      <c r="D487">
        <v>2649863.502468903</v>
      </c>
      <c r="E487">
        <v>3027224.863639984</v>
      </c>
      <c r="F487">
        <v>1530596.410396969</v>
      </c>
      <c r="G487">
        <v>1801945.372372403</v>
      </c>
    </row>
    <row r="488" spans="1:7">
      <c r="A488">
        <v>486</v>
      </c>
      <c r="B488">
        <v>11947113.83662015</v>
      </c>
      <c r="C488">
        <v>2939108.006839376</v>
      </c>
      <c r="D488">
        <v>2649607.430055903</v>
      </c>
      <c r="E488">
        <v>3027224.863639984</v>
      </c>
      <c r="F488">
        <v>1529623.15506967</v>
      </c>
      <c r="G488">
        <v>1801550.381015213</v>
      </c>
    </row>
    <row r="489" spans="1:7">
      <c r="A489">
        <v>487</v>
      </c>
      <c r="B489">
        <v>11947125.41738127</v>
      </c>
      <c r="C489">
        <v>2938634.034966915</v>
      </c>
      <c r="D489">
        <v>2649710.258237792</v>
      </c>
      <c r="E489">
        <v>3027224.863639984</v>
      </c>
      <c r="F489">
        <v>1529896.633592913</v>
      </c>
      <c r="G489">
        <v>1801659.626943666</v>
      </c>
    </row>
    <row r="490" spans="1:7">
      <c r="A490">
        <v>488</v>
      </c>
      <c r="B490">
        <v>11947108.07060241</v>
      </c>
      <c r="C490">
        <v>2941802.049802497</v>
      </c>
      <c r="D490">
        <v>2649252.353191409</v>
      </c>
      <c r="E490">
        <v>3027224.863639984</v>
      </c>
      <c r="F490">
        <v>1527971.081607664</v>
      </c>
      <c r="G490">
        <v>1800857.722360851</v>
      </c>
    </row>
    <row r="491" spans="1:7">
      <c r="A491">
        <v>489</v>
      </c>
      <c r="B491">
        <v>11947116.56003072</v>
      </c>
      <c r="C491">
        <v>2938486.038555346</v>
      </c>
      <c r="D491">
        <v>2649726.669529447</v>
      </c>
      <c r="E491">
        <v>3027224.863639984</v>
      </c>
      <c r="F491">
        <v>1529982.568518721</v>
      </c>
      <c r="G491">
        <v>1801696.419787226</v>
      </c>
    </row>
    <row r="492" spans="1:7">
      <c r="A492">
        <v>490</v>
      </c>
      <c r="B492">
        <v>11947084.09099453</v>
      </c>
      <c r="C492">
        <v>2937949.541257673</v>
      </c>
      <c r="D492">
        <v>2649794.98228237</v>
      </c>
      <c r="E492">
        <v>3027224.863639984</v>
      </c>
      <c r="F492">
        <v>1530299.163155371</v>
      </c>
      <c r="G492">
        <v>1801815.540659132</v>
      </c>
    </row>
    <row r="493" spans="1:7">
      <c r="A493">
        <v>491</v>
      </c>
      <c r="B493">
        <v>11947082.33558848</v>
      </c>
      <c r="C493">
        <v>2938637.059706186</v>
      </c>
      <c r="D493">
        <v>2649685.532532316</v>
      </c>
      <c r="E493">
        <v>3027224.863639984</v>
      </c>
      <c r="F493">
        <v>1529897.411259612</v>
      </c>
      <c r="G493">
        <v>1801637.468450386</v>
      </c>
    </row>
    <row r="494" spans="1:7">
      <c r="A494">
        <v>492</v>
      </c>
      <c r="B494">
        <v>11947083.23443603</v>
      </c>
      <c r="C494">
        <v>2938483.54905032</v>
      </c>
      <c r="D494">
        <v>2649681.41499686</v>
      </c>
      <c r="E494">
        <v>3027224.863639984</v>
      </c>
      <c r="F494">
        <v>1530005.493245186</v>
      </c>
      <c r="G494">
        <v>1801687.913503685</v>
      </c>
    </row>
    <row r="495" spans="1:7">
      <c r="A495">
        <v>493</v>
      </c>
      <c r="B495">
        <v>11947088.59262387</v>
      </c>
      <c r="C495">
        <v>2938194.940165272</v>
      </c>
      <c r="D495">
        <v>2649728.065740942</v>
      </c>
      <c r="E495">
        <v>3027224.863639984</v>
      </c>
      <c r="F495">
        <v>1530192.159383142</v>
      </c>
      <c r="G495">
        <v>1801748.563694523</v>
      </c>
    </row>
    <row r="496" spans="1:7">
      <c r="A496">
        <v>494</v>
      </c>
      <c r="B496">
        <v>11947088.60142519</v>
      </c>
      <c r="C496">
        <v>2939481.79657793</v>
      </c>
      <c r="D496">
        <v>2649536.823764157</v>
      </c>
      <c r="E496">
        <v>3027224.863639984</v>
      </c>
      <c r="F496">
        <v>1529423.10747422</v>
      </c>
      <c r="G496">
        <v>1801422.009968894</v>
      </c>
    </row>
    <row r="497" spans="1:7">
      <c r="A497">
        <v>495</v>
      </c>
      <c r="B497">
        <v>11947094.3507469</v>
      </c>
      <c r="C497">
        <v>2938998.005076615</v>
      </c>
      <c r="D497">
        <v>2649636.486206776</v>
      </c>
      <c r="E497">
        <v>3027224.863639984</v>
      </c>
      <c r="F497">
        <v>1529686.412772035</v>
      </c>
      <c r="G497">
        <v>1801548.583051487</v>
      </c>
    </row>
    <row r="498" spans="1:7">
      <c r="A498">
        <v>496</v>
      </c>
      <c r="B498">
        <v>11947105.62441748</v>
      </c>
      <c r="C498">
        <v>2940378.982302859</v>
      </c>
      <c r="D498">
        <v>2649436.38391831</v>
      </c>
      <c r="E498">
        <v>3027224.863639984</v>
      </c>
      <c r="F498">
        <v>1528862.365083806</v>
      </c>
      <c r="G498">
        <v>1801203.029472519</v>
      </c>
    </row>
    <row r="499" spans="1:7">
      <c r="A499">
        <v>497</v>
      </c>
      <c r="B499">
        <v>11947104.72875359</v>
      </c>
      <c r="C499">
        <v>2937651.835299745</v>
      </c>
      <c r="D499">
        <v>2649833.569552045</v>
      </c>
      <c r="E499">
        <v>3027224.863639984</v>
      </c>
      <c r="F499">
        <v>1530485.789898735</v>
      </c>
      <c r="G499">
        <v>1801908.670363081</v>
      </c>
    </row>
    <row r="500" spans="1:7">
      <c r="A500">
        <v>498</v>
      </c>
      <c r="B500">
        <v>11947103.81579204</v>
      </c>
      <c r="C500">
        <v>2941299.777480139</v>
      </c>
      <c r="D500">
        <v>2649319.809174227</v>
      </c>
      <c r="E500">
        <v>3027224.863639984</v>
      </c>
      <c r="F500">
        <v>1528283.502867692</v>
      </c>
      <c r="G500">
        <v>1800975.862629998</v>
      </c>
    </row>
    <row r="501" spans="1:7">
      <c r="A501">
        <v>499</v>
      </c>
      <c r="B501">
        <v>11947099.22736323</v>
      </c>
      <c r="C501">
        <v>2939229.871630875</v>
      </c>
      <c r="D501">
        <v>2649627.91847364</v>
      </c>
      <c r="E501">
        <v>3027224.863639984</v>
      </c>
      <c r="F501">
        <v>1529516.564046847</v>
      </c>
      <c r="G501">
        <v>1801500.009571888</v>
      </c>
    </row>
    <row r="502" spans="1:7">
      <c r="A502">
        <v>500</v>
      </c>
      <c r="B502">
        <v>11947091.98541912</v>
      </c>
      <c r="C502">
        <v>2939650.881274826</v>
      </c>
      <c r="D502">
        <v>2649603.044170234</v>
      </c>
      <c r="E502">
        <v>3027224.863639984</v>
      </c>
      <c r="F502">
        <v>1529193.40488484</v>
      </c>
      <c r="G502">
        <v>1801419.791449231</v>
      </c>
    </row>
    <row r="503" spans="1:7">
      <c r="A503">
        <v>501</v>
      </c>
      <c r="B503">
        <v>11947093.39686735</v>
      </c>
      <c r="C503">
        <v>2938504.911653695</v>
      </c>
      <c r="D503">
        <v>2649725.357829517</v>
      </c>
      <c r="E503">
        <v>3027224.863639984</v>
      </c>
      <c r="F503">
        <v>1529961.029955764</v>
      </c>
      <c r="G503">
        <v>1801677.233788386</v>
      </c>
    </row>
    <row r="504" spans="1:7">
      <c r="A504">
        <v>502</v>
      </c>
      <c r="B504">
        <v>11947096.09398443</v>
      </c>
      <c r="C504">
        <v>2941397.089803237</v>
      </c>
      <c r="D504">
        <v>2649275.230557377</v>
      </c>
      <c r="E504">
        <v>3027224.863639984</v>
      </c>
      <c r="F504">
        <v>1528266.417154029</v>
      </c>
      <c r="G504">
        <v>1800932.492829804</v>
      </c>
    </row>
    <row r="505" spans="1:7">
      <c r="A505">
        <v>503</v>
      </c>
      <c r="B505">
        <v>11947074.60378399</v>
      </c>
      <c r="C505">
        <v>2939360.525358864</v>
      </c>
      <c r="D505">
        <v>2649569.906951576</v>
      </c>
      <c r="E505">
        <v>3027224.863639984</v>
      </c>
      <c r="F505">
        <v>1529470.967678412</v>
      </c>
      <c r="G505">
        <v>1801448.340155151</v>
      </c>
    </row>
    <row r="506" spans="1:7">
      <c r="A506">
        <v>504</v>
      </c>
      <c r="B506">
        <v>11947062.88660869</v>
      </c>
      <c r="C506">
        <v>2937045.225103728</v>
      </c>
      <c r="D506">
        <v>2649843.049327325</v>
      </c>
      <c r="E506">
        <v>3027224.863639984</v>
      </c>
      <c r="F506">
        <v>1530910.892547852</v>
      </c>
      <c r="G506">
        <v>1802038.855989803</v>
      </c>
    </row>
    <row r="507" spans="1:7">
      <c r="A507">
        <v>505</v>
      </c>
      <c r="B507">
        <v>11947062.05012962</v>
      </c>
      <c r="C507">
        <v>2935802.252047114</v>
      </c>
      <c r="D507">
        <v>2649995.77243776</v>
      </c>
      <c r="E507">
        <v>3027224.863639984</v>
      </c>
      <c r="F507">
        <v>1531684.201493575</v>
      </c>
      <c r="G507">
        <v>1802354.960511185</v>
      </c>
    </row>
    <row r="508" spans="1:7">
      <c r="A508">
        <v>506</v>
      </c>
      <c r="B508">
        <v>11947057.31748698</v>
      </c>
      <c r="C508">
        <v>2931424.136763785</v>
      </c>
      <c r="D508">
        <v>2650577.126525537</v>
      </c>
      <c r="E508">
        <v>3027224.863639984</v>
      </c>
      <c r="F508">
        <v>1534405.299692445</v>
      </c>
      <c r="G508">
        <v>1803425.890865233</v>
      </c>
    </row>
    <row r="509" spans="1:7">
      <c r="A509">
        <v>507</v>
      </c>
      <c r="B509">
        <v>11947072.62993789</v>
      </c>
      <c r="C509">
        <v>2931066.890430056</v>
      </c>
      <c r="D509">
        <v>2650645.817255735</v>
      </c>
      <c r="E509">
        <v>3027224.863639984</v>
      </c>
      <c r="F509">
        <v>1534607.583031048</v>
      </c>
      <c r="G509">
        <v>1803527.475581071</v>
      </c>
    </row>
    <row r="510" spans="1:7">
      <c r="A510">
        <v>508</v>
      </c>
      <c r="B510">
        <v>11947075.73891926</v>
      </c>
      <c r="C510">
        <v>2929510.867835317</v>
      </c>
      <c r="D510">
        <v>2650885.013163727</v>
      </c>
      <c r="E510">
        <v>3027224.863639984</v>
      </c>
      <c r="F510">
        <v>1535546.862334149</v>
      </c>
      <c r="G510">
        <v>1803908.131946082</v>
      </c>
    </row>
    <row r="511" spans="1:7">
      <c r="A511">
        <v>509</v>
      </c>
      <c r="B511">
        <v>11947084.77265016</v>
      </c>
      <c r="C511">
        <v>2931020.67542364</v>
      </c>
      <c r="D511">
        <v>2650647.260415213</v>
      </c>
      <c r="E511">
        <v>3027224.863639984</v>
      </c>
      <c r="F511">
        <v>1534667.347265794</v>
      </c>
      <c r="G511">
        <v>1803524.62590553</v>
      </c>
    </row>
    <row r="512" spans="1:7">
      <c r="A512">
        <v>510</v>
      </c>
      <c r="B512">
        <v>11947071.98071142</v>
      </c>
      <c r="C512">
        <v>2931887.24485285</v>
      </c>
      <c r="D512">
        <v>2650444.208495701</v>
      </c>
      <c r="E512">
        <v>3027224.863639984</v>
      </c>
      <c r="F512">
        <v>1534223.338766347</v>
      </c>
      <c r="G512">
        <v>1803292.324956534</v>
      </c>
    </row>
    <row r="513" spans="1:7">
      <c r="A513">
        <v>511</v>
      </c>
      <c r="B513">
        <v>11947085.77628448</v>
      </c>
      <c r="C513">
        <v>2929742.900334538</v>
      </c>
      <c r="D513">
        <v>2650818.066639073</v>
      </c>
      <c r="E513">
        <v>3027224.863639984</v>
      </c>
      <c r="F513">
        <v>1535444.548349625</v>
      </c>
      <c r="G513">
        <v>1803855.397321258</v>
      </c>
    </row>
    <row r="514" spans="1:7">
      <c r="A514">
        <v>512</v>
      </c>
      <c r="B514">
        <v>11947059.65287354</v>
      </c>
      <c r="C514">
        <v>2933981.471604663</v>
      </c>
      <c r="D514">
        <v>2650199.742388882</v>
      </c>
      <c r="E514">
        <v>3027224.863639984</v>
      </c>
      <c r="F514">
        <v>1532871.692528303</v>
      </c>
      <c r="G514">
        <v>1802781.88271171</v>
      </c>
    </row>
    <row r="515" spans="1:7">
      <c r="A515">
        <v>513</v>
      </c>
      <c r="B515">
        <v>11947071.0228791</v>
      </c>
      <c r="C515">
        <v>2930739.063844322</v>
      </c>
      <c r="D515">
        <v>2650671.501256002</v>
      </c>
      <c r="E515">
        <v>3027224.863639984</v>
      </c>
      <c r="F515">
        <v>1534836.244111143</v>
      </c>
      <c r="G515">
        <v>1803599.350027652</v>
      </c>
    </row>
    <row r="516" spans="1:7">
      <c r="A516">
        <v>514</v>
      </c>
      <c r="B516">
        <v>11947053.23928308</v>
      </c>
      <c r="C516">
        <v>2931648.094258424</v>
      </c>
      <c r="D516">
        <v>2650523.072033128</v>
      </c>
      <c r="E516">
        <v>3027224.863639984</v>
      </c>
      <c r="F516">
        <v>1534285.981253952</v>
      </c>
      <c r="G516">
        <v>1803371.228097596</v>
      </c>
    </row>
    <row r="517" spans="1:7">
      <c r="A517">
        <v>515</v>
      </c>
      <c r="B517">
        <v>11947061.81996024</v>
      </c>
      <c r="C517">
        <v>2931171.076123648</v>
      </c>
      <c r="D517">
        <v>2650591.491994714</v>
      </c>
      <c r="E517">
        <v>3027224.863639984</v>
      </c>
      <c r="F517">
        <v>1534578.78058501</v>
      </c>
      <c r="G517">
        <v>1803495.607616884</v>
      </c>
    </row>
    <row r="518" spans="1:7">
      <c r="A518">
        <v>516</v>
      </c>
      <c r="B518">
        <v>11947047.34141499</v>
      </c>
      <c r="C518">
        <v>2933647.336608256</v>
      </c>
      <c r="D518">
        <v>2650213.137462439</v>
      </c>
      <c r="E518">
        <v>3027224.863639984</v>
      </c>
      <c r="F518">
        <v>1533100.203191073</v>
      </c>
      <c r="G518">
        <v>1802861.800513237</v>
      </c>
    </row>
    <row r="519" spans="1:7">
      <c r="A519">
        <v>517</v>
      </c>
      <c r="B519">
        <v>11947050.92699942</v>
      </c>
      <c r="C519">
        <v>2932952.281193907</v>
      </c>
      <c r="D519">
        <v>2650322.756452119</v>
      </c>
      <c r="E519">
        <v>3027224.863639984</v>
      </c>
      <c r="F519">
        <v>1533505.225388557</v>
      </c>
      <c r="G519">
        <v>1803045.800324854</v>
      </c>
    </row>
    <row r="520" spans="1:7">
      <c r="A520">
        <v>518</v>
      </c>
      <c r="B520">
        <v>11947046.19038384</v>
      </c>
      <c r="C520">
        <v>2937400.913349785</v>
      </c>
      <c r="D520">
        <v>2649658.772877336</v>
      </c>
      <c r="E520">
        <v>3027224.863639984</v>
      </c>
      <c r="F520">
        <v>1530849.14203705</v>
      </c>
      <c r="G520">
        <v>1801912.498479685</v>
      </c>
    </row>
    <row r="521" spans="1:7">
      <c r="A521">
        <v>519</v>
      </c>
      <c r="B521">
        <v>11947061.28701876</v>
      </c>
      <c r="C521">
        <v>2937239.802172371</v>
      </c>
      <c r="D521">
        <v>2649709.550123303</v>
      </c>
      <c r="E521">
        <v>3027224.863639984</v>
      </c>
      <c r="F521">
        <v>1530920.306253314</v>
      </c>
      <c r="G521">
        <v>1801966.76482979</v>
      </c>
    </row>
    <row r="522" spans="1:7">
      <c r="A522">
        <v>520</v>
      </c>
      <c r="B522">
        <v>11947002.20717312</v>
      </c>
      <c r="C522">
        <v>2938840.67103426</v>
      </c>
      <c r="D522">
        <v>2649482.953031546</v>
      </c>
      <c r="E522">
        <v>3027224.863639984</v>
      </c>
      <c r="F522">
        <v>1529886.930090162</v>
      </c>
      <c r="G522">
        <v>1801566.789377169</v>
      </c>
    </row>
    <row r="523" spans="1:7">
      <c r="A523">
        <v>521</v>
      </c>
      <c r="B523">
        <v>11947020.52042306</v>
      </c>
      <c r="C523">
        <v>2938905.016875701</v>
      </c>
      <c r="D523">
        <v>2649487.444957889</v>
      </c>
      <c r="E523">
        <v>3027224.863639984</v>
      </c>
      <c r="F523">
        <v>1529853.026315271</v>
      </c>
      <c r="G523">
        <v>1801550.168634213</v>
      </c>
    </row>
    <row r="524" spans="1:7">
      <c r="A524">
        <v>522</v>
      </c>
      <c r="B524">
        <v>11947016.16187311</v>
      </c>
      <c r="C524">
        <v>2937765.685795956</v>
      </c>
      <c r="D524">
        <v>2649613.795453653</v>
      </c>
      <c r="E524">
        <v>3027224.863639984</v>
      </c>
      <c r="F524">
        <v>1530538.81513368</v>
      </c>
      <c r="G524">
        <v>1801873.001849838</v>
      </c>
    </row>
    <row r="525" spans="1:7">
      <c r="A525">
        <v>523</v>
      </c>
      <c r="B525">
        <v>11947007.87506506</v>
      </c>
      <c r="C525">
        <v>2938890.164833391</v>
      </c>
      <c r="D525">
        <v>2649489.665329502</v>
      </c>
      <c r="E525">
        <v>3027224.863639984</v>
      </c>
      <c r="F525">
        <v>1529841.869745801</v>
      </c>
      <c r="G525">
        <v>1801561.311516378</v>
      </c>
    </row>
    <row r="526" spans="1:7">
      <c r="A526">
        <v>524</v>
      </c>
      <c r="B526">
        <v>11947024.31081215</v>
      </c>
      <c r="C526">
        <v>2941132.034102193</v>
      </c>
      <c r="D526">
        <v>2649168.896668265</v>
      </c>
      <c r="E526">
        <v>3027224.863639984</v>
      </c>
      <c r="F526">
        <v>1528497.232671381</v>
      </c>
      <c r="G526">
        <v>1801001.283730324</v>
      </c>
    </row>
    <row r="527" spans="1:7">
      <c r="A527">
        <v>525</v>
      </c>
      <c r="B527">
        <v>11947018.51384494</v>
      </c>
      <c r="C527">
        <v>2939160.419473739</v>
      </c>
      <c r="D527">
        <v>2649466.334473152</v>
      </c>
      <c r="E527">
        <v>3027224.863639984</v>
      </c>
      <c r="F527">
        <v>1529672.778130581</v>
      </c>
      <c r="G527">
        <v>1801494.118127484</v>
      </c>
    </row>
    <row r="528" spans="1:7">
      <c r="A528">
        <v>526</v>
      </c>
      <c r="B528">
        <v>11946992.41327342</v>
      </c>
      <c r="C528">
        <v>2938595.032525199</v>
      </c>
      <c r="D528">
        <v>2649507.188889912</v>
      </c>
      <c r="E528">
        <v>3027224.863639984</v>
      </c>
      <c r="F528">
        <v>1530037.701374458</v>
      </c>
      <c r="G528">
        <v>1801627.626843862</v>
      </c>
    </row>
    <row r="529" spans="1:7">
      <c r="A529">
        <v>527</v>
      </c>
      <c r="B529">
        <v>11946989.46852589</v>
      </c>
      <c r="C529">
        <v>2939105.322279147</v>
      </c>
      <c r="D529">
        <v>2649425.998293546</v>
      </c>
      <c r="E529">
        <v>3027224.863639984</v>
      </c>
      <c r="F529">
        <v>1529737.897180194</v>
      </c>
      <c r="G529">
        <v>1801495.387133019</v>
      </c>
    </row>
    <row r="530" spans="1:7">
      <c r="A530">
        <v>528</v>
      </c>
      <c r="B530">
        <v>11947005.9224677</v>
      </c>
      <c r="C530">
        <v>2937654.509625727</v>
      </c>
      <c r="D530">
        <v>2649646.279114812</v>
      </c>
      <c r="E530">
        <v>3027224.863639984</v>
      </c>
      <c r="F530">
        <v>1530605.281303298</v>
      </c>
      <c r="G530">
        <v>1801874.988783877</v>
      </c>
    </row>
    <row r="531" spans="1:7">
      <c r="A531">
        <v>529</v>
      </c>
      <c r="B531">
        <v>11946993.33791302</v>
      </c>
      <c r="C531">
        <v>2940455.141153248</v>
      </c>
      <c r="D531">
        <v>2649248.751088755</v>
      </c>
      <c r="E531">
        <v>3027224.863639984</v>
      </c>
      <c r="F531">
        <v>1528913.001851859</v>
      </c>
      <c r="G531">
        <v>1801151.580179175</v>
      </c>
    </row>
    <row r="532" spans="1:7">
      <c r="A532">
        <v>530</v>
      </c>
      <c r="B532">
        <v>11946983.07917035</v>
      </c>
      <c r="C532">
        <v>2939491.602087586</v>
      </c>
      <c r="D532">
        <v>2649408.858098027</v>
      </c>
      <c r="E532">
        <v>3027224.863639984</v>
      </c>
      <c r="F532">
        <v>1529469.702890827</v>
      </c>
      <c r="G532">
        <v>1801388.05245393</v>
      </c>
    </row>
    <row r="533" spans="1:7">
      <c r="A533">
        <v>531</v>
      </c>
      <c r="B533">
        <v>11946978.81279247</v>
      </c>
      <c r="C533">
        <v>2938272.085565814</v>
      </c>
      <c r="D533">
        <v>2649557.184288351</v>
      </c>
      <c r="E533">
        <v>3027224.863639984</v>
      </c>
      <c r="F533">
        <v>1530227.488421283</v>
      </c>
      <c r="G533">
        <v>1801697.190877034</v>
      </c>
    </row>
    <row r="534" spans="1:7">
      <c r="A534">
        <v>532</v>
      </c>
      <c r="B534">
        <v>11946962.21074987</v>
      </c>
      <c r="C534">
        <v>2939933.58733322</v>
      </c>
      <c r="D534">
        <v>2649244.98945489</v>
      </c>
      <c r="E534">
        <v>3027224.863639984</v>
      </c>
      <c r="F534">
        <v>1529305.998590875</v>
      </c>
      <c r="G534">
        <v>1801252.771730899</v>
      </c>
    </row>
    <row r="535" spans="1:7">
      <c r="A535">
        <v>533</v>
      </c>
      <c r="B535">
        <v>11946964.54083125</v>
      </c>
      <c r="C535">
        <v>2939056.843227174</v>
      </c>
      <c r="D535">
        <v>2649361.86415998</v>
      </c>
      <c r="E535">
        <v>3027224.863639984</v>
      </c>
      <c r="F535">
        <v>1529840.502988177</v>
      </c>
      <c r="G535">
        <v>1801480.466815937</v>
      </c>
    </row>
    <row r="536" spans="1:7">
      <c r="A536">
        <v>534</v>
      </c>
      <c r="B536">
        <v>11946957.73950705</v>
      </c>
      <c r="C536">
        <v>2940003.053187147</v>
      </c>
      <c r="D536">
        <v>2649186.312289469</v>
      </c>
      <c r="E536">
        <v>3027224.863639984</v>
      </c>
      <c r="F536">
        <v>1529323.629878435</v>
      </c>
      <c r="G536">
        <v>1801219.880512014</v>
      </c>
    </row>
    <row r="537" spans="1:7">
      <c r="A537">
        <v>535</v>
      </c>
      <c r="B537">
        <v>11946962.32138859</v>
      </c>
      <c r="C537">
        <v>2937785.372395569</v>
      </c>
      <c r="D537">
        <v>2649483.893401667</v>
      </c>
      <c r="E537">
        <v>3027224.863639984</v>
      </c>
      <c r="F537">
        <v>1530702.087296641</v>
      </c>
      <c r="G537">
        <v>1801766.104654733</v>
      </c>
    </row>
    <row r="538" spans="1:7">
      <c r="A538">
        <v>536</v>
      </c>
      <c r="B538">
        <v>11946992.28560143</v>
      </c>
      <c r="C538">
        <v>2941368.410911946</v>
      </c>
      <c r="D538">
        <v>2649006.373367944</v>
      </c>
      <c r="E538">
        <v>3027224.863639984</v>
      </c>
      <c r="F538">
        <v>1528487.624102416</v>
      </c>
      <c r="G538">
        <v>1800905.013579139</v>
      </c>
    </row>
    <row r="539" spans="1:7">
      <c r="A539">
        <v>537</v>
      </c>
      <c r="B539">
        <v>11946973.45480167</v>
      </c>
      <c r="C539">
        <v>2938670.985554249</v>
      </c>
      <c r="D539">
        <v>2649382.609963733</v>
      </c>
      <c r="E539">
        <v>3027224.863639984</v>
      </c>
      <c r="F539">
        <v>1530135.082246094</v>
      </c>
      <c r="G539">
        <v>1801559.913397607</v>
      </c>
    </row>
    <row r="540" spans="1:7">
      <c r="A540">
        <v>538</v>
      </c>
      <c r="B540">
        <v>11946951.2394758</v>
      </c>
      <c r="C540">
        <v>2939987.59697287</v>
      </c>
      <c r="D540">
        <v>2649153.472839236</v>
      </c>
      <c r="E540">
        <v>3027224.863639984</v>
      </c>
      <c r="F540">
        <v>1529369.453034596</v>
      </c>
      <c r="G540">
        <v>1801215.852989109</v>
      </c>
    </row>
    <row r="541" spans="1:7">
      <c r="A541">
        <v>539</v>
      </c>
      <c r="B541">
        <v>11946957.1428304</v>
      </c>
      <c r="C541">
        <v>2939986.262551281</v>
      </c>
      <c r="D541">
        <v>2649143.406689291</v>
      </c>
      <c r="E541">
        <v>3027224.863639984</v>
      </c>
      <c r="F541">
        <v>1529382.970112457</v>
      </c>
      <c r="G541">
        <v>1801219.639837388</v>
      </c>
    </row>
    <row r="542" spans="1:7">
      <c r="A542">
        <v>540</v>
      </c>
      <c r="B542">
        <v>11946964.84003754</v>
      </c>
      <c r="C542">
        <v>2939727.372062903</v>
      </c>
      <c r="D542">
        <v>2649179.792998052</v>
      </c>
      <c r="E542">
        <v>3027224.863639984</v>
      </c>
      <c r="F542">
        <v>1529545.55160585</v>
      </c>
      <c r="G542">
        <v>1801287.25973075</v>
      </c>
    </row>
    <row r="543" spans="1:7">
      <c r="A543">
        <v>541</v>
      </c>
      <c r="B543">
        <v>11946958.3451827</v>
      </c>
      <c r="C543">
        <v>2939657.112541778</v>
      </c>
      <c r="D543">
        <v>2649203.744205877</v>
      </c>
      <c r="E543">
        <v>3027224.863639984</v>
      </c>
      <c r="F543">
        <v>1529575.114841948</v>
      </c>
      <c r="G543">
        <v>1801297.509953112</v>
      </c>
    </row>
    <row r="544" spans="1:7">
      <c r="A544">
        <v>542</v>
      </c>
      <c r="B544">
        <v>11946979.88493178</v>
      </c>
      <c r="C544">
        <v>2937980.021270694</v>
      </c>
      <c r="D544">
        <v>2649464.470180159</v>
      </c>
      <c r="E544">
        <v>3027224.863639984</v>
      </c>
      <c r="F544">
        <v>1530566.939675763</v>
      </c>
      <c r="G544">
        <v>1801743.590165185</v>
      </c>
    </row>
    <row r="545" spans="1:7">
      <c r="A545">
        <v>543</v>
      </c>
      <c r="B545">
        <v>11946955.10109384</v>
      </c>
      <c r="C545">
        <v>2941856.700456997</v>
      </c>
      <c r="D545">
        <v>2648879.023222926</v>
      </c>
      <c r="E545">
        <v>3027224.863639984</v>
      </c>
      <c r="F545">
        <v>1528249.664062271</v>
      </c>
      <c r="G545">
        <v>1800744.849711661</v>
      </c>
    </row>
    <row r="546" spans="1:7">
      <c r="A546">
        <v>544</v>
      </c>
      <c r="B546">
        <v>11946970.28680687</v>
      </c>
      <c r="C546">
        <v>2940347.952741315</v>
      </c>
      <c r="D546">
        <v>2649133.502536334</v>
      </c>
      <c r="E546">
        <v>3027224.863639984</v>
      </c>
      <c r="F546">
        <v>1529115.542863722</v>
      </c>
      <c r="G546">
        <v>1801148.425025518</v>
      </c>
    </row>
    <row r="547" spans="1:7">
      <c r="A547">
        <v>545</v>
      </c>
      <c r="B547">
        <v>11946967.61560982</v>
      </c>
      <c r="C547">
        <v>2938693.621491733</v>
      </c>
      <c r="D547">
        <v>2649323.975255072</v>
      </c>
      <c r="E547">
        <v>3027224.863639984</v>
      </c>
      <c r="F547">
        <v>1530187.331540714</v>
      </c>
      <c r="G547">
        <v>1801537.823682315</v>
      </c>
    </row>
    <row r="548" spans="1:7">
      <c r="A548">
        <v>546</v>
      </c>
      <c r="B548">
        <v>11946971.3680452</v>
      </c>
      <c r="C548">
        <v>2941865.813051368</v>
      </c>
      <c r="D548">
        <v>2648820.482921941</v>
      </c>
      <c r="E548">
        <v>3027224.863639984</v>
      </c>
      <c r="F548">
        <v>1528340.344330728</v>
      </c>
      <c r="G548">
        <v>1800719.864101182</v>
      </c>
    </row>
    <row r="549" spans="1:7">
      <c r="A549">
        <v>547</v>
      </c>
      <c r="B549">
        <v>11946946.80087986</v>
      </c>
      <c r="C549">
        <v>2939488.426097458</v>
      </c>
      <c r="D549">
        <v>2649209.525509882</v>
      </c>
      <c r="E549">
        <v>3027224.863639984</v>
      </c>
      <c r="F549">
        <v>1529667.568180339</v>
      </c>
      <c r="G549">
        <v>1801356.417452198</v>
      </c>
    </row>
    <row r="550" spans="1:7">
      <c r="A550">
        <v>548</v>
      </c>
      <c r="B550">
        <v>11946950.81375957</v>
      </c>
      <c r="C550">
        <v>2940370.292881086</v>
      </c>
      <c r="D550">
        <v>2649065.652208905</v>
      </c>
      <c r="E550">
        <v>3027224.863639984</v>
      </c>
      <c r="F550">
        <v>1529156.019598304</v>
      </c>
      <c r="G550">
        <v>1801133.985431289</v>
      </c>
    </row>
    <row r="551" spans="1:7">
      <c r="A551">
        <v>549</v>
      </c>
      <c r="B551">
        <v>11946952.8292479</v>
      </c>
      <c r="C551">
        <v>2939546.654752593</v>
      </c>
      <c r="D551">
        <v>2649197.934089724</v>
      </c>
      <c r="E551">
        <v>3027224.863639984</v>
      </c>
      <c r="F551">
        <v>1529643.79468531</v>
      </c>
      <c r="G551">
        <v>1801339.582080291</v>
      </c>
    </row>
    <row r="552" spans="1:7">
      <c r="A552">
        <v>550</v>
      </c>
      <c r="B552">
        <v>11946982.20050612</v>
      </c>
      <c r="C552">
        <v>2941310.475774712</v>
      </c>
      <c r="D552">
        <v>2648988.731997651</v>
      </c>
      <c r="E552">
        <v>3027224.863639984</v>
      </c>
      <c r="F552">
        <v>1528545.807735354</v>
      </c>
      <c r="G552">
        <v>1800912.321358419</v>
      </c>
    </row>
    <row r="553" spans="1:7">
      <c r="A553">
        <v>551</v>
      </c>
      <c r="B553">
        <v>11946953.94476677</v>
      </c>
      <c r="C553">
        <v>2939963.482818687</v>
      </c>
      <c r="D553">
        <v>2649143.452030558</v>
      </c>
      <c r="E553">
        <v>3027224.863639984</v>
      </c>
      <c r="F553">
        <v>1529386.806324492</v>
      </c>
      <c r="G553">
        <v>1801235.339953044</v>
      </c>
    </row>
    <row r="554" spans="1:7">
      <c r="A554">
        <v>552</v>
      </c>
      <c r="B554">
        <v>11946956.36672529</v>
      </c>
      <c r="C554">
        <v>2938931.63508383</v>
      </c>
      <c r="D554">
        <v>2649289.897043272</v>
      </c>
      <c r="E554">
        <v>3027224.863639984</v>
      </c>
      <c r="F554">
        <v>1530006.082504975</v>
      </c>
      <c r="G554">
        <v>1801503.88845323</v>
      </c>
    </row>
    <row r="555" spans="1:7">
      <c r="A555">
        <v>553</v>
      </c>
      <c r="B555">
        <v>11946948.32323197</v>
      </c>
      <c r="C555">
        <v>2940711.950934446</v>
      </c>
      <c r="D555">
        <v>2649037.731107474</v>
      </c>
      <c r="E555">
        <v>3027224.863639984</v>
      </c>
      <c r="F555">
        <v>1528930.407729787</v>
      </c>
      <c r="G555">
        <v>1801043.369820283</v>
      </c>
    </row>
    <row r="556" spans="1:7">
      <c r="A556">
        <v>554</v>
      </c>
      <c r="B556">
        <v>11946970.98822652</v>
      </c>
      <c r="C556">
        <v>2941307.663111167</v>
      </c>
      <c r="D556">
        <v>2648977.494912998</v>
      </c>
      <c r="E556">
        <v>3027224.863639984</v>
      </c>
      <c r="F556">
        <v>1528562.268936138</v>
      </c>
      <c r="G556">
        <v>1800898.69762623</v>
      </c>
    </row>
    <row r="557" spans="1:7">
      <c r="A557">
        <v>555</v>
      </c>
      <c r="B557">
        <v>11946948.38243949</v>
      </c>
      <c r="C557">
        <v>2939361.398319643</v>
      </c>
      <c r="D557">
        <v>2649209.574445238</v>
      </c>
      <c r="E557">
        <v>3027224.863639984</v>
      </c>
      <c r="F557">
        <v>1529760.659549617</v>
      </c>
      <c r="G557">
        <v>1801391.886485009</v>
      </c>
    </row>
    <row r="558" spans="1:7">
      <c r="A558">
        <v>556</v>
      </c>
      <c r="B558">
        <v>11946956.96167164</v>
      </c>
      <c r="C558">
        <v>2939661.764062786</v>
      </c>
      <c r="D558">
        <v>2649122.624289339</v>
      </c>
      <c r="E558">
        <v>3027224.863639984</v>
      </c>
      <c r="F558">
        <v>1529625.42865958</v>
      </c>
      <c r="G558">
        <v>1801322.281019954</v>
      </c>
    </row>
    <row r="559" spans="1:7">
      <c r="A559">
        <v>557</v>
      </c>
      <c r="B559">
        <v>11946953.83361695</v>
      </c>
      <c r="C559">
        <v>2941638.744444055</v>
      </c>
      <c r="D559">
        <v>2648915.50045934</v>
      </c>
      <c r="E559">
        <v>3027224.863639984</v>
      </c>
      <c r="F559">
        <v>1528346.307190079</v>
      </c>
      <c r="G559">
        <v>1800828.417883495</v>
      </c>
    </row>
    <row r="560" spans="1:7">
      <c r="A560">
        <v>558</v>
      </c>
      <c r="B560">
        <v>11946970.58079043</v>
      </c>
      <c r="C560">
        <v>2937631.976391177</v>
      </c>
      <c r="D560">
        <v>2649436.585772423</v>
      </c>
      <c r="E560">
        <v>3027224.863639984</v>
      </c>
      <c r="F560">
        <v>1530841.112241599</v>
      </c>
      <c r="G560">
        <v>1801836.042745247</v>
      </c>
    </row>
    <row r="561" spans="1:7">
      <c r="A561">
        <v>559</v>
      </c>
      <c r="B561">
        <v>11946948.10504394</v>
      </c>
      <c r="C561">
        <v>2938075.820828368</v>
      </c>
      <c r="D561">
        <v>2649402.187852043</v>
      </c>
      <c r="E561">
        <v>3027224.863639984</v>
      </c>
      <c r="F561">
        <v>1530527.328492669</v>
      </c>
      <c r="G561">
        <v>1801717.904230876</v>
      </c>
    </row>
    <row r="562" spans="1:7">
      <c r="A562">
        <v>560</v>
      </c>
      <c r="B562">
        <v>11946947.11438542</v>
      </c>
      <c r="C562">
        <v>2940085.224887629</v>
      </c>
      <c r="D562">
        <v>2649123.316906773</v>
      </c>
      <c r="E562">
        <v>3027224.863639984</v>
      </c>
      <c r="F562">
        <v>1529311.377635579</v>
      </c>
      <c r="G562">
        <v>1801202.331315453</v>
      </c>
    </row>
    <row r="563" spans="1:7">
      <c r="A563">
        <v>561</v>
      </c>
      <c r="B563">
        <v>11946951.50691313</v>
      </c>
      <c r="C563">
        <v>2939860.216030487</v>
      </c>
      <c r="D563">
        <v>2649196.202743565</v>
      </c>
      <c r="E563">
        <v>3027224.863639984</v>
      </c>
      <c r="F563">
        <v>1529401.781703644</v>
      </c>
      <c r="G563">
        <v>1801268.442795444</v>
      </c>
    </row>
    <row r="564" spans="1:7">
      <c r="A564">
        <v>562</v>
      </c>
      <c r="B564">
        <v>11946952.63871318</v>
      </c>
      <c r="C564">
        <v>2939330.384480367</v>
      </c>
      <c r="D564">
        <v>2649220.379994037</v>
      </c>
      <c r="E564">
        <v>3027224.863639984</v>
      </c>
      <c r="F564">
        <v>1529785.388643155</v>
      </c>
      <c r="G564">
        <v>1801391.621955642</v>
      </c>
    </row>
    <row r="565" spans="1:7">
      <c r="A565">
        <v>563</v>
      </c>
      <c r="B565">
        <v>11946956.02088346</v>
      </c>
      <c r="C565">
        <v>2939815.057717341</v>
      </c>
      <c r="D565">
        <v>2649177.254626605</v>
      </c>
      <c r="E565">
        <v>3027224.863639984</v>
      </c>
      <c r="F565">
        <v>1529452.904831815</v>
      </c>
      <c r="G565">
        <v>1801285.940067712</v>
      </c>
    </row>
    <row r="566" spans="1:7">
      <c r="A566">
        <v>564</v>
      </c>
      <c r="B566">
        <v>11946953.85705863</v>
      </c>
      <c r="C566">
        <v>2939958.75527169</v>
      </c>
      <c r="D566">
        <v>2649139.772264692</v>
      </c>
      <c r="E566">
        <v>3027224.863639984</v>
      </c>
      <c r="F566">
        <v>1529387.915526871</v>
      </c>
      <c r="G566">
        <v>1801242.550355398</v>
      </c>
    </row>
    <row r="567" spans="1:7">
      <c r="A567">
        <v>565</v>
      </c>
      <c r="B567">
        <v>11946946.58020447</v>
      </c>
      <c r="C567">
        <v>2939369.530584152</v>
      </c>
      <c r="D567">
        <v>2649246.843218878</v>
      </c>
      <c r="E567">
        <v>3027224.863639984</v>
      </c>
      <c r="F567">
        <v>1529710.568104259</v>
      </c>
      <c r="G567">
        <v>1801394.774657198</v>
      </c>
    </row>
    <row r="568" spans="1:7">
      <c r="A568">
        <v>566</v>
      </c>
      <c r="B568">
        <v>11946948.88015802</v>
      </c>
      <c r="C568">
        <v>2938817.464275512</v>
      </c>
      <c r="D568">
        <v>2649340.641255159</v>
      </c>
      <c r="E568">
        <v>3027224.863639984</v>
      </c>
      <c r="F568">
        <v>1530023.453167572</v>
      </c>
      <c r="G568">
        <v>1801542.457819793</v>
      </c>
    </row>
    <row r="569" spans="1:7">
      <c r="A569">
        <v>567</v>
      </c>
      <c r="B569">
        <v>11946945.03905844</v>
      </c>
      <c r="C569">
        <v>2938800.986495829</v>
      </c>
      <c r="D569">
        <v>2649317.947993052</v>
      </c>
      <c r="E569">
        <v>3027224.863639984</v>
      </c>
      <c r="F569">
        <v>1530067.278211691</v>
      </c>
      <c r="G569">
        <v>1801533.962717881</v>
      </c>
    </row>
    <row r="570" spans="1:7">
      <c r="A570">
        <v>568</v>
      </c>
      <c r="B570">
        <v>11946942.61585068</v>
      </c>
      <c r="C570">
        <v>2938680.790390987</v>
      </c>
      <c r="D570">
        <v>2649332.544214653</v>
      </c>
      <c r="E570">
        <v>3027224.863639984</v>
      </c>
      <c r="F570">
        <v>1530140.594118873</v>
      </c>
      <c r="G570">
        <v>1801563.823486186</v>
      </c>
    </row>
    <row r="571" spans="1:7">
      <c r="A571">
        <v>569</v>
      </c>
      <c r="B571">
        <v>11946949.69614537</v>
      </c>
      <c r="C571">
        <v>2938881.391003559</v>
      </c>
      <c r="D571">
        <v>2649317.099661435</v>
      </c>
      <c r="E571">
        <v>3027224.863639984</v>
      </c>
      <c r="F571">
        <v>1530007.606283895</v>
      </c>
      <c r="G571">
        <v>1801518.73555649</v>
      </c>
    </row>
    <row r="572" spans="1:7">
      <c r="A572">
        <v>570</v>
      </c>
      <c r="B572">
        <v>11946943.83136463</v>
      </c>
      <c r="C572">
        <v>2939237.845600837</v>
      </c>
      <c r="D572">
        <v>2649262.694443116</v>
      </c>
      <c r="E572">
        <v>3027224.863639984</v>
      </c>
      <c r="F572">
        <v>1529795.747317104</v>
      </c>
      <c r="G572">
        <v>1801422.680363585</v>
      </c>
    </row>
    <row r="573" spans="1:7">
      <c r="A573">
        <v>571</v>
      </c>
      <c r="B573">
        <v>11946938.01589435</v>
      </c>
      <c r="C573">
        <v>2938094.883446241</v>
      </c>
      <c r="D573">
        <v>2649407.588479504</v>
      </c>
      <c r="E573">
        <v>3027224.863639984</v>
      </c>
      <c r="F573">
        <v>1530499.466547255</v>
      </c>
      <c r="G573">
        <v>1801711.213781368</v>
      </c>
    </row>
    <row r="574" spans="1:7">
      <c r="A574">
        <v>572</v>
      </c>
      <c r="B574">
        <v>11946940.8520535</v>
      </c>
      <c r="C574">
        <v>2938225.094800345</v>
      </c>
      <c r="D574">
        <v>2649380.205755715</v>
      </c>
      <c r="E574">
        <v>3027224.863639984</v>
      </c>
      <c r="F574">
        <v>1530432.014631987</v>
      </c>
      <c r="G574">
        <v>1801678.673225468</v>
      </c>
    </row>
    <row r="575" spans="1:7">
      <c r="A575">
        <v>573</v>
      </c>
      <c r="B575">
        <v>11946934.36654211</v>
      </c>
      <c r="C575">
        <v>2937569.095802261</v>
      </c>
      <c r="D575">
        <v>2649456.10589873</v>
      </c>
      <c r="E575">
        <v>3027224.863639984</v>
      </c>
      <c r="F575">
        <v>1530839.46164386</v>
      </c>
      <c r="G575">
        <v>1801844.83955728</v>
      </c>
    </row>
    <row r="576" spans="1:7">
      <c r="A576">
        <v>574</v>
      </c>
      <c r="B576">
        <v>11946928.99134315</v>
      </c>
      <c r="C576">
        <v>2937956.104092756</v>
      </c>
      <c r="D576">
        <v>2649397.540900979</v>
      </c>
      <c r="E576">
        <v>3027224.863639984</v>
      </c>
      <c r="F576">
        <v>1530604.413984554</v>
      </c>
      <c r="G576">
        <v>1801746.068724875</v>
      </c>
    </row>
    <row r="577" spans="1:7">
      <c r="A577">
        <v>575</v>
      </c>
      <c r="B577">
        <v>11946940.83615956</v>
      </c>
      <c r="C577">
        <v>2936319.33880331</v>
      </c>
      <c r="D577">
        <v>2649618.64886302</v>
      </c>
      <c r="E577">
        <v>3027224.863639984</v>
      </c>
      <c r="F577">
        <v>1531625.552614622</v>
      </c>
      <c r="G577">
        <v>1802152.432238623</v>
      </c>
    </row>
    <row r="578" spans="1:7">
      <c r="A578">
        <v>576</v>
      </c>
      <c r="B578">
        <v>11946932.1810594</v>
      </c>
      <c r="C578">
        <v>2937893.462637244</v>
      </c>
      <c r="D578">
        <v>2649410.818498252</v>
      </c>
      <c r="E578">
        <v>3027224.863639984</v>
      </c>
      <c r="F578">
        <v>1530641.689139491</v>
      </c>
      <c r="G578">
        <v>1801761.347144429</v>
      </c>
    </row>
    <row r="579" spans="1:7">
      <c r="A579">
        <v>577</v>
      </c>
      <c r="B579">
        <v>11946929.04205317</v>
      </c>
      <c r="C579">
        <v>2936909.808967274</v>
      </c>
      <c r="D579">
        <v>2649553.754354303</v>
      </c>
      <c r="E579">
        <v>3027224.863639984</v>
      </c>
      <c r="F579">
        <v>1531237.915903321</v>
      </c>
      <c r="G579">
        <v>1802002.699188286</v>
      </c>
    </row>
    <row r="580" spans="1:7">
      <c r="A580">
        <v>578</v>
      </c>
      <c r="B580">
        <v>11946927.23749696</v>
      </c>
      <c r="C580">
        <v>2938568.69644453</v>
      </c>
      <c r="D580">
        <v>2649309.340365902</v>
      </c>
      <c r="E580">
        <v>3027224.863639984</v>
      </c>
      <c r="F580">
        <v>1530240.159969019</v>
      </c>
      <c r="G580">
        <v>1801584.177077527</v>
      </c>
    </row>
    <row r="581" spans="1:7">
      <c r="A581">
        <v>579</v>
      </c>
      <c r="B581">
        <v>11946931.58633108</v>
      </c>
      <c r="C581">
        <v>2939587.156524256</v>
      </c>
      <c r="D581">
        <v>2649173.890998159</v>
      </c>
      <c r="E581">
        <v>3027224.863639984</v>
      </c>
      <c r="F581">
        <v>1529614.458796499</v>
      </c>
      <c r="G581">
        <v>1801331.216372181</v>
      </c>
    </row>
    <row r="582" spans="1:7">
      <c r="A582">
        <v>580</v>
      </c>
      <c r="B582">
        <v>11946929.05803476</v>
      </c>
      <c r="C582">
        <v>2937969.121242287</v>
      </c>
      <c r="D582">
        <v>2649391.092400786</v>
      </c>
      <c r="E582">
        <v>3027224.863639984</v>
      </c>
      <c r="F582">
        <v>1530613.623750422</v>
      </c>
      <c r="G582">
        <v>1801730.357001277</v>
      </c>
    </row>
    <row r="583" spans="1:7">
      <c r="A583">
        <v>581</v>
      </c>
      <c r="B583">
        <v>11946928.20864632</v>
      </c>
      <c r="C583">
        <v>2940347.285853039</v>
      </c>
      <c r="D583">
        <v>2649063.418232321</v>
      </c>
      <c r="E583">
        <v>3027224.863639984</v>
      </c>
      <c r="F583">
        <v>1529148.480543895</v>
      </c>
      <c r="G583">
        <v>1801144.160377079</v>
      </c>
    </row>
    <row r="584" spans="1:7">
      <c r="A584">
        <v>582</v>
      </c>
      <c r="B584">
        <v>11946931.17072232</v>
      </c>
      <c r="C584">
        <v>2938428.492234117</v>
      </c>
      <c r="D584">
        <v>2649313.120441365</v>
      </c>
      <c r="E584">
        <v>3027224.863639984</v>
      </c>
      <c r="F584">
        <v>1530347.003926384</v>
      </c>
      <c r="G584">
        <v>1801617.690480466</v>
      </c>
    </row>
    <row r="585" spans="1:7">
      <c r="A585">
        <v>583</v>
      </c>
      <c r="B585">
        <v>11946926.86026006</v>
      </c>
      <c r="C585">
        <v>2938875.71752226</v>
      </c>
      <c r="D585">
        <v>2649287.906672063</v>
      </c>
      <c r="E585">
        <v>3027224.863639984</v>
      </c>
      <c r="F585">
        <v>1530030.073908839</v>
      </c>
      <c r="G585">
        <v>1801508.298516909</v>
      </c>
    </row>
    <row r="586" spans="1:7">
      <c r="A586">
        <v>584</v>
      </c>
      <c r="B586">
        <v>11946929.67213581</v>
      </c>
      <c r="C586">
        <v>2938996.941268581</v>
      </c>
      <c r="D586">
        <v>2649279.448741185</v>
      </c>
      <c r="E586">
        <v>3027224.863639984</v>
      </c>
      <c r="F586">
        <v>1529951.070762161</v>
      </c>
      <c r="G586">
        <v>1801477.347723897</v>
      </c>
    </row>
    <row r="587" spans="1:7">
      <c r="A587">
        <v>585</v>
      </c>
      <c r="B587">
        <v>11946929.68718227</v>
      </c>
      <c r="C587">
        <v>2939979.987441281</v>
      </c>
      <c r="D587">
        <v>2649122.209086883</v>
      </c>
      <c r="E587">
        <v>3027224.863639984</v>
      </c>
      <c r="F587">
        <v>1529361.733207633</v>
      </c>
      <c r="G587">
        <v>1801240.893806491</v>
      </c>
    </row>
    <row r="588" spans="1:7">
      <c r="A588">
        <v>586</v>
      </c>
      <c r="B588">
        <v>11946932.54474424</v>
      </c>
      <c r="C588">
        <v>2938253.768853667</v>
      </c>
      <c r="D588">
        <v>2649373.995753013</v>
      </c>
      <c r="E588">
        <v>3027224.863639984</v>
      </c>
      <c r="F588">
        <v>1530411.659580171</v>
      </c>
      <c r="G588">
        <v>1801668.256917402</v>
      </c>
    </row>
    <row r="589" spans="1:7">
      <c r="A589">
        <v>587</v>
      </c>
      <c r="B589">
        <v>11946926.83256081</v>
      </c>
      <c r="C589">
        <v>2939160.702645313</v>
      </c>
      <c r="D589">
        <v>2649223.329818374</v>
      </c>
      <c r="E589">
        <v>3027224.863639984</v>
      </c>
      <c r="F589">
        <v>1529891.696384325</v>
      </c>
      <c r="G589">
        <v>1801426.240072816</v>
      </c>
    </row>
    <row r="590" spans="1:7">
      <c r="A590">
        <v>588</v>
      </c>
      <c r="B590">
        <v>11946931.25586943</v>
      </c>
      <c r="C590">
        <v>2939690.162949278</v>
      </c>
      <c r="D590">
        <v>2649156.300889818</v>
      </c>
      <c r="E590">
        <v>3027224.863639984</v>
      </c>
      <c r="F590">
        <v>1529566.217599368</v>
      </c>
      <c r="G590">
        <v>1801293.710790981</v>
      </c>
    </row>
    <row r="591" spans="1:7">
      <c r="A591">
        <v>589</v>
      </c>
      <c r="B591">
        <v>11946929.82833396</v>
      </c>
      <c r="C591">
        <v>2937819.963455562</v>
      </c>
      <c r="D591">
        <v>2649438.939958224</v>
      </c>
      <c r="E591">
        <v>3027224.863639984</v>
      </c>
      <c r="F591">
        <v>1530663.646954785</v>
      </c>
      <c r="G591">
        <v>1801782.414325405</v>
      </c>
    </row>
    <row r="592" spans="1:7">
      <c r="A592">
        <v>590</v>
      </c>
      <c r="B592">
        <v>11946927.79833563</v>
      </c>
      <c r="C592">
        <v>2938578.012291941</v>
      </c>
      <c r="D592">
        <v>2649308.21648174</v>
      </c>
      <c r="E592">
        <v>3027224.863639984</v>
      </c>
      <c r="F592">
        <v>1530239.406553125</v>
      </c>
      <c r="G592">
        <v>1801577.29936884</v>
      </c>
    </row>
    <row r="593" spans="1:7">
      <c r="A593">
        <v>591</v>
      </c>
      <c r="B593">
        <v>11946929.78795046</v>
      </c>
      <c r="C593">
        <v>2939739.95093174</v>
      </c>
      <c r="D593">
        <v>2649149.756623884</v>
      </c>
      <c r="E593">
        <v>3027224.863639984</v>
      </c>
      <c r="F593">
        <v>1529530.764488427</v>
      </c>
      <c r="G593">
        <v>1801284.452266426</v>
      </c>
    </row>
    <row r="594" spans="1:7">
      <c r="A594">
        <v>592</v>
      </c>
      <c r="B594">
        <v>11946931.4075616</v>
      </c>
      <c r="C594">
        <v>2939100.867837113</v>
      </c>
      <c r="D594">
        <v>2649242.263026814</v>
      </c>
      <c r="E594">
        <v>3027224.863639984</v>
      </c>
      <c r="F594">
        <v>1529916.670027181</v>
      </c>
      <c r="G594">
        <v>1801446.743030512</v>
      </c>
    </row>
    <row r="595" spans="1:7">
      <c r="A595">
        <v>593</v>
      </c>
      <c r="B595">
        <v>11946931.22362164</v>
      </c>
      <c r="C595">
        <v>2939245.547137191</v>
      </c>
      <c r="D595">
        <v>2649206.940011444</v>
      </c>
      <c r="E595">
        <v>3027224.863639984</v>
      </c>
      <c r="F595">
        <v>1529850.51334486</v>
      </c>
      <c r="G595">
        <v>1801403.359488159</v>
      </c>
    </row>
    <row r="596" spans="1:7">
      <c r="A596">
        <v>594</v>
      </c>
      <c r="B596">
        <v>11946928.39553716</v>
      </c>
      <c r="C596">
        <v>2938875.434260977</v>
      </c>
      <c r="D596">
        <v>2649259.340758451</v>
      </c>
      <c r="E596">
        <v>3027224.863639984</v>
      </c>
      <c r="F596">
        <v>1530068.441418969</v>
      </c>
      <c r="G596">
        <v>1801500.315458783</v>
      </c>
    </row>
    <row r="597" spans="1:7">
      <c r="A597">
        <v>595</v>
      </c>
      <c r="B597">
        <v>11946930.85375836</v>
      </c>
      <c r="C597">
        <v>2940451.430771029</v>
      </c>
      <c r="D597">
        <v>2649056.091748886</v>
      </c>
      <c r="E597">
        <v>3027224.863639984</v>
      </c>
      <c r="F597">
        <v>1529095.515621799</v>
      </c>
      <c r="G597">
        <v>1801102.951976669</v>
      </c>
    </row>
    <row r="598" spans="1:7">
      <c r="A598">
        <v>596</v>
      </c>
      <c r="B598">
        <v>11946927.77193275</v>
      </c>
      <c r="C598">
        <v>2939306.224960473</v>
      </c>
      <c r="D598">
        <v>2649211.484561172</v>
      </c>
      <c r="E598">
        <v>3027224.863639984</v>
      </c>
      <c r="F598">
        <v>1529795.481335806</v>
      </c>
      <c r="G598">
        <v>1801389.717435312</v>
      </c>
    </row>
    <row r="599" spans="1:7">
      <c r="A599">
        <v>597</v>
      </c>
      <c r="B599">
        <v>11946926.41922398</v>
      </c>
      <c r="C599">
        <v>2940077.404298679</v>
      </c>
      <c r="D599">
        <v>2649077.660477311</v>
      </c>
      <c r="E599">
        <v>3027224.863639984</v>
      </c>
      <c r="F599">
        <v>1529353.269056869</v>
      </c>
      <c r="G599">
        <v>1801193.221751132</v>
      </c>
    </row>
    <row r="600" spans="1:7">
      <c r="A600">
        <v>598</v>
      </c>
      <c r="B600">
        <v>11946927.67654224</v>
      </c>
      <c r="C600">
        <v>2940552.926068174</v>
      </c>
      <c r="D600">
        <v>2649023.970086741</v>
      </c>
      <c r="E600">
        <v>3027224.863639984</v>
      </c>
      <c r="F600">
        <v>1529052.081646096</v>
      </c>
      <c r="G600">
        <v>1801073.835101246</v>
      </c>
    </row>
    <row r="601" spans="1:7">
      <c r="A601">
        <v>599</v>
      </c>
      <c r="B601">
        <v>11946928.26184576</v>
      </c>
      <c r="C601">
        <v>2939432.259466232</v>
      </c>
      <c r="D601">
        <v>2649157.676337183</v>
      </c>
      <c r="E601">
        <v>3027224.863639984</v>
      </c>
      <c r="F601">
        <v>1529767.752481121</v>
      </c>
      <c r="G601">
        <v>1801345.709921238</v>
      </c>
    </row>
    <row r="602" spans="1:7">
      <c r="A602">
        <v>600</v>
      </c>
      <c r="B602">
        <v>11946930.96090368</v>
      </c>
      <c r="C602">
        <v>2940704.655366634</v>
      </c>
      <c r="D602">
        <v>2648985.63070241</v>
      </c>
      <c r="E602">
        <v>3027224.863639984</v>
      </c>
      <c r="F602">
        <v>1528975.627179588</v>
      </c>
      <c r="G602">
        <v>1801040.184015064</v>
      </c>
    </row>
    <row r="603" spans="1:7">
      <c r="A603">
        <v>601</v>
      </c>
      <c r="B603">
        <v>11946927.79486695</v>
      </c>
      <c r="C603">
        <v>2940930.407129304</v>
      </c>
      <c r="D603">
        <v>2648964.327665559</v>
      </c>
      <c r="E603">
        <v>3027224.863639984</v>
      </c>
      <c r="F603">
        <v>1528829.589784219</v>
      </c>
      <c r="G603">
        <v>1800978.606647889</v>
      </c>
    </row>
    <row r="604" spans="1:7">
      <c r="A604">
        <v>602</v>
      </c>
      <c r="B604">
        <v>11946924.59712943</v>
      </c>
      <c r="C604">
        <v>2940848.062050953</v>
      </c>
      <c r="D604">
        <v>2648966.599558429</v>
      </c>
      <c r="E604">
        <v>3027224.863639984</v>
      </c>
      <c r="F604">
        <v>1528884.627973676</v>
      </c>
      <c r="G604">
        <v>1801000.443906392</v>
      </c>
    </row>
    <row r="605" spans="1:7">
      <c r="A605">
        <v>603</v>
      </c>
      <c r="B605">
        <v>11946928.05916642</v>
      </c>
      <c r="C605">
        <v>2941547.079896162</v>
      </c>
      <c r="D605">
        <v>2648897.510159357</v>
      </c>
      <c r="E605">
        <v>3027224.863639984</v>
      </c>
      <c r="F605">
        <v>1528421.304932323</v>
      </c>
      <c r="G605">
        <v>1800837.300538592</v>
      </c>
    </row>
    <row r="606" spans="1:7">
      <c r="A606">
        <v>604</v>
      </c>
      <c r="B606">
        <v>11946927.73449328</v>
      </c>
      <c r="C606">
        <v>2940744.30773685</v>
      </c>
      <c r="D606">
        <v>2648986.810126605</v>
      </c>
      <c r="E606">
        <v>3027224.863639984</v>
      </c>
      <c r="F606">
        <v>1528944.127446393</v>
      </c>
      <c r="G606">
        <v>1801027.625543449</v>
      </c>
    </row>
    <row r="607" spans="1:7">
      <c r="A607">
        <v>605</v>
      </c>
      <c r="B607">
        <v>11946929.37218556</v>
      </c>
      <c r="C607">
        <v>2940388.398685946</v>
      </c>
      <c r="D607">
        <v>2649019.913519701</v>
      </c>
      <c r="E607">
        <v>3027224.863639984</v>
      </c>
      <c r="F607">
        <v>1529181.961279581</v>
      </c>
      <c r="G607">
        <v>1801114.235060347</v>
      </c>
    </row>
    <row r="608" spans="1:7">
      <c r="A608">
        <v>606</v>
      </c>
      <c r="B608">
        <v>11946926.63615714</v>
      </c>
      <c r="C608">
        <v>2941209.831908265</v>
      </c>
      <c r="D608">
        <v>2648923.327037819</v>
      </c>
      <c r="E608">
        <v>3027224.863639984</v>
      </c>
      <c r="F608">
        <v>1528659.646586369</v>
      </c>
      <c r="G608">
        <v>1800908.966984708</v>
      </c>
    </row>
    <row r="609" spans="1:7">
      <c r="A609">
        <v>607</v>
      </c>
      <c r="B609">
        <v>11946925.69257768</v>
      </c>
      <c r="C609">
        <v>2939647.089886936</v>
      </c>
      <c r="D609">
        <v>2649117.897524806</v>
      </c>
      <c r="E609">
        <v>3027224.863639984</v>
      </c>
      <c r="F609">
        <v>1529636.946067641</v>
      </c>
      <c r="G609">
        <v>1801298.895458314</v>
      </c>
    </row>
    <row r="610" spans="1:7">
      <c r="A610">
        <v>608</v>
      </c>
      <c r="B610">
        <v>11946924.70592463</v>
      </c>
      <c r="C610">
        <v>2940780.226500385</v>
      </c>
      <c r="D610">
        <v>2648959.581930217</v>
      </c>
      <c r="E610">
        <v>3027224.863639984</v>
      </c>
      <c r="F610">
        <v>1528946.310082943</v>
      </c>
      <c r="G610">
        <v>1801013.723771097</v>
      </c>
    </row>
    <row r="611" spans="1:7">
      <c r="A611">
        <v>609</v>
      </c>
      <c r="B611">
        <v>11946926.25146969</v>
      </c>
      <c r="C611">
        <v>2942649.076736043</v>
      </c>
      <c r="D611">
        <v>2648704.645049558</v>
      </c>
      <c r="E611">
        <v>3027224.863639984</v>
      </c>
      <c r="F611">
        <v>1527800.755749118</v>
      </c>
      <c r="G611">
        <v>1800546.910294983</v>
      </c>
    </row>
    <row r="612" spans="1:7">
      <c r="A612">
        <v>610</v>
      </c>
      <c r="B612">
        <v>11946927.96515997</v>
      </c>
      <c r="C612">
        <v>2940155.452578718</v>
      </c>
      <c r="D612">
        <v>2649061.125304206</v>
      </c>
      <c r="E612">
        <v>3027224.863639984</v>
      </c>
      <c r="F612">
        <v>1529310.303148018</v>
      </c>
      <c r="G612">
        <v>1801176.220489046</v>
      </c>
    </row>
    <row r="613" spans="1:7">
      <c r="A613">
        <v>611</v>
      </c>
      <c r="B613">
        <v>11946924.55949514</v>
      </c>
      <c r="C613">
        <v>2940775.912781558</v>
      </c>
      <c r="D613">
        <v>2648973.608159872</v>
      </c>
      <c r="E613">
        <v>3027224.863639984</v>
      </c>
      <c r="F613">
        <v>1528935.846227093</v>
      </c>
      <c r="G613">
        <v>1801014.328686633</v>
      </c>
    </row>
    <row r="614" spans="1:7">
      <c r="A614">
        <v>612</v>
      </c>
      <c r="B614">
        <v>11946924.1745228</v>
      </c>
      <c r="C614">
        <v>2940810.555654705</v>
      </c>
      <c r="D614">
        <v>2648962.783921578</v>
      </c>
      <c r="E614">
        <v>3027224.863639984</v>
      </c>
      <c r="F614">
        <v>1528923.193871944</v>
      </c>
      <c r="G614">
        <v>1801002.777434594</v>
      </c>
    </row>
    <row r="615" spans="1:7">
      <c r="A615">
        <v>613</v>
      </c>
      <c r="B615">
        <v>11946925.92937784</v>
      </c>
      <c r="C615">
        <v>2940635.86785388</v>
      </c>
      <c r="D615">
        <v>2648990.781930536</v>
      </c>
      <c r="E615">
        <v>3027224.863639984</v>
      </c>
      <c r="F615">
        <v>1529030.056089253</v>
      </c>
      <c r="G615">
        <v>1801044.359864182</v>
      </c>
    </row>
    <row r="616" spans="1:7">
      <c r="A616">
        <v>614</v>
      </c>
      <c r="B616">
        <v>11946928.22690979</v>
      </c>
      <c r="C616">
        <v>2941368.577257083</v>
      </c>
      <c r="D616">
        <v>2648892.10428867</v>
      </c>
      <c r="E616">
        <v>3027224.863639984</v>
      </c>
      <c r="F616">
        <v>1528581.185898001</v>
      </c>
      <c r="G616">
        <v>1800861.495826054</v>
      </c>
    </row>
    <row r="617" spans="1:7">
      <c r="A617">
        <v>615</v>
      </c>
      <c r="B617">
        <v>11946924.2114626</v>
      </c>
      <c r="C617">
        <v>2940727.498902512</v>
      </c>
      <c r="D617">
        <v>2648980.010706163</v>
      </c>
      <c r="E617">
        <v>3027224.863639984</v>
      </c>
      <c r="F617">
        <v>1528966.65917523</v>
      </c>
      <c r="G617">
        <v>1801025.179038709</v>
      </c>
    </row>
    <row r="618" spans="1:7">
      <c r="A618">
        <v>616</v>
      </c>
      <c r="B618">
        <v>11946923.3968918</v>
      </c>
      <c r="C618">
        <v>2941417.764536123</v>
      </c>
      <c r="D618">
        <v>2648881.430608954</v>
      </c>
      <c r="E618">
        <v>3027224.863639984</v>
      </c>
      <c r="F618">
        <v>1528550.226066103</v>
      </c>
      <c r="G618">
        <v>1800849.112040633</v>
      </c>
    </row>
    <row r="619" spans="1:7">
      <c r="A619">
        <v>617</v>
      </c>
      <c r="B619">
        <v>11946923.45140016</v>
      </c>
      <c r="C619">
        <v>2941082.125278025</v>
      </c>
      <c r="D619">
        <v>2648931.9189102</v>
      </c>
      <c r="E619">
        <v>3027224.863639984</v>
      </c>
      <c r="F619">
        <v>1528748.333399173</v>
      </c>
      <c r="G619">
        <v>1800936.210172784</v>
      </c>
    </row>
    <row r="620" spans="1:7">
      <c r="A620">
        <v>618</v>
      </c>
      <c r="B620">
        <v>11946921.40809034</v>
      </c>
      <c r="C620">
        <v>2941195.553605862</v>
      </c>
      <c r="D620">
        <v>2648920.69309242</v>
      </c>
      <c r="E620">
        <v>3027224.863639984</v>
      </c>
      <c r="F620">
        <v>1528670.150011216</v>
      </c>
      <c r="G620">
        <v>1800910.147740855</v>
      </c>
    </row>
    <row r="621" spans="1:7">
      <c r="A621">
        <v>619</v>
      </c>
      <c r="B621">
        <v>11946922.13849171</v>
      </c>
      <c r="C621">
        <v>2940981.649102368</v>
      </c>
      <c r="D621">
        <v>2648951.756959436</v>
      </c>
      <c r="E621">
        <v>3027224.863639984</v>
      </c>
      <c r="F621">
        <v>1528798.034667923</v>
      </c>
      <c r="G621">
        <v>1800965.834121998</v>
      </c>
    </row>
    <row r="622" spans="1:7">
      <c r="A622">
        <v>620</v>
      </c>
      <c r="B622">
        <v>11946921.70540939</v>
      </c>
      <c r="C622">
        <v>2941582.12912281</v>
      </c>
      <c r="D622">
        <v>2648868.572822612</v>
      </c>
      <c r="E622">
        <v>3027224.863639984</v>
      </c>
      <c r="F622">
        <v>1528432.763163888</v>
      </c>
      <c r="G622">
        <v>1800813.376660097</v>
      </c>
    </row>
    <row r="623" spans="1:7">
      <c r="A623">
        <v>621</v>
      </c>
      <c r="B623">
        <v>11946922.76526439</v>
      </c>
      <c r="C623">
        <v>2941280.827861301</v>
      </c>
      <c r="D623">
        <v>2648911.832937834</v>
      </c>
      <c r="E623">
        <v>3027224.863639984</v>
      </c>
      <c r="F623">
        <v>1528616.270506161</v>
      </c>
      <c r="G623">
        <v>1800888.97031911</v>
      </c>
    </row>
    <row r="624" spans="1:7">
      <c r="A624">
        <v>622</v>
      </c>
      <c r="B624">
        <v>11946919.77492027</v>
      </c>
      <c r="C624">
        <v>2940937.529498555</v>
      </c>
      <c r="D624">
        <v>2648945.750060861</v>
      </c>
      <c r="E624">
        <v>3027224.863639984</v>
      </c>
      <c r="F624">
        <v>1528836.444822956</v>
      </c>
      <c r="G624">
        <v>1800975.186897913</v>
      </c>
    </row>
    <row r="625" spans="1:7">
      <c r="A625">
        <v>623</v>
      </c>
      <c r="B625">
        <v>11946918.42733691</v>
      </c>
      <c r="C625">
        <v>2941261.842803582</v>
      </c>
      <c r="D625">
        <v>2648910.135410102</v>
      </c>
      <c r="E625">
        <v>3027224.863639984</v>
      </c>
      <c r="F625">
        <v>1528621.65152324</v>
      </c>
      <c r="G625">
        <v>1800899.933960006</v>
      </c>
    </row>
    <row r="626" spans="1:7">
      <c r="A626">
        <v>624</v>
      </c>
      <c r="B626">
        <v>11946919.3697424</v>
      </c>
      <c r="C626">
        <v>2941627.702880923</v>
      </c>
      <c r="D626">
        <v>2648859.267543903</v>
      </c>
      <c r="E626">
        <v>3027224.863639984</v>
      </c>
      <c r="F626">
        <v>1528401.096206771</v>
      </c>
      <c r="G626">
        <v>1800806.439470817</v>
      </c>
    </row>
    <row r="627" spans="1:7">
      <c r="A627">
        <v>625</v>
      </c>
      <c r="B627">
        <v>11946917.06887591</v>
      </c>
      <c r="C627">
        <v>2942094.742820076</v>
      </c>
      <c r="D627">
        <v>2648786.710236333</v>
      </c>
      <c r="E627">
        <v>3027224.863639984</v>
      </c>
      <c r="F627">
        <v>1528119.71100342</v>
      </c>
      <c r="G627">
        <v>1800691.0411761</v>
      </c>
    </row>
    <row r="628" spans="1:7">
      <c r="A628">
        <v>626</v>
      </c>
      <c r="B628">
        <v>11946916.27670117</v>
      </c>
      <c r="C628">
        <v>2941801.538787663</v>
      </c>
      <c r="D628">
        <v>2648832.909774307</v>
      </c>
      <c r="E628">
        <v>3027224.863639984</v>
      </c>
      <c r="F628">
        <v>1528292.132961205</v>
      </c>
      <c r="G628">
        <v>1800764.831538005</v>
      </c>
    </row>
    <row r="629" spans="1:7">
      <c r="A629">
        <v>627</v>
      </c>
      <c r="B629">
        <v>11946914.12085201</v>
      </c>
      <c r="C629">
        <v>2941160.510133115</v>
      </c>
      <c r="D629">
        <v>2648913.047615044</v>
      </c>
      <c r="E629">
        <v>3027224.863639984</v>
      </c>
      <c r="F629">
        <v>1528690.454685144</v>
      </c>
      <c r="G629">
        <v>1800925.244778724</v>
      </c>
    </row>
    <row r="630" spans="1:7">
      <c r="A630">
        <v>628</v>
      </c>
      <c r="B630">
        <v>11946915.19090755</v>
      </c>
      <c r="C630">
        <v>2941472.064668006</v>
      </c>
      <c r="D630">
        <v>2648871.933858265</v>
      </c>
      <c r="E630">
        <v>3027224.863639984</v>
      </c>
      <c r="F630">
        <v>1528496.197073775</v>
      </c>
      <c r="G630">
        <v>1800850.131667523</v>
      </c>
    </row>
    <row r="631" spans="1:7">
      <c r="A631">
        <v>629</v>
      </c>
      <c r="B631">
        <v>11946914.93208847</v>
      </c>
      <c r="C631">
        <v>2940911.339401944</v>
      </c>
      <c r="D631">
        <v>2648934.002880702</v>
      </c>
      <c r="E631">
        <v>3027224.863639984</v>
      </c>
      <c r="F631">
        <v>1528852.968448285</v>
      </c>
      <c r="G631">
        <v>1800991.757717552</v>
      </c>
    </row>
    <row r="632" spans="1:7">
      <c r="A632">
        <v>630</v>
      </c>
      <c r="B632">
        <v>11946916.06220461</v>
      </c>
      <c r="C632">
        <v>2941075.241495221</v>
      </c>
      <c r="D632">
        <v>2648926.702247885</v>
      </c>
      <c r="E632">
        <v>3027224.863639984</v>
      </c>
      <c r="F632">
        <v>1528741.970364866</v>
      </c>
      <c r="G632">
        <v>1800947.284456655</v>
      </c>
    </row>
    <row r="633" spans="1:7">
      <c r="A633">
        <v>631</v>
      </c>
      <c r="B633">
        <v>11946913.03930324</v>
      </c>
      <c r="C633">
        <v>2940900.299479549</v>
      </c>
      <c r="D633">
        <v>2648956.134761042</v>
      </c>
      <c r="E633">
        <v>3027224.863639984</v>
      </c>
      <c r="F633">
        <v>1528841.696262239</v>
      </c>
      <c r="G633">
        <v>1800990.045160425</v>
      </c>
    </row>
    <row r="634" spans="1:7">
      <c r="A634">
        <v>632</v>
      </c>
      <c r="B634">
        <v>11946912.9739942</v>
      </c>
      <c r="C634">
        <v>2940725.485575841</v>
      </c>
      <c r="D634">
        <v>2648977.942835406</v>
      </c>
      <c r="E634">
        <v>3027224.863639984</v>
      </c>
      <c r="F634">
        <v>1528950.534320719</v>
      </c>
      <c r="G634">
        <v>1801034.147622249</v>
      </c>
    </row>
    <row r="635" spans="1:7">
      <c r="A635">
        <v>633</v>
      </c>
      <c r="B635">
        <v>11946912.98754972</v>
      </c>
      <c r="C635">
        <v>2939971.67310836</v>
      </c>
      <c r="D635">
        <v>2649078.728163089</v>
      </c>
      <c r="E635">
        <v>3027224.863639984</v>
      </c>
      <c r="F635">
        <v>1529411.523459486</v>
      </c>
      <c r="G635">
        <v>1801226.1991788</v>
      </c>
    </row>
    <row r="636" spans="1:7">
      <c r="A636">
        <v>634</v>
      </c>
      <c r="B636">
        <v>11946913.30609987</v>
      </c>
      <c r="C636">
        <v>2940765.227678989</v>
      </c>
      <c r="D636">
        <v>2648973.950790566</v>
      </c>
      <c r="E636">
        <v>3027224.863639984</v>
      </c>
      <c r="F636">
        <v>1528925.059903355</v>
      </c>
      <c r="G636">
        <v>1801024.204086979</v>
      </c>
    </row>
    <row r="637" spans="1:7">
      <c r="A637">
        <v>635</v>
      </c>
      <c r="B637">
        <v>11946913.56945595</v>
      </c>
      <c r="C637">
        <v>2941213.785410465</v>
      </c>
      <c r="D637">
        <v>2648913.013935727</v>
      </c>
      <c r="E637">
        <v>3027224.863639984</v>
      </c>
      <c r="F637">
        <v>1528650.882636607</v>
      </c>
      <c r="G637">
        <v>1800911.023833162</v>
      </c>
    </row>
    <row r="638" spans="1:7">
      <c r="A638">
        <v>636</v>
      </c>
      <c r="B638">
        <v>11946913.77062337</v>
      </c>
      <c r="C638">
        <v>2940753.974658008</v>
      </c>
      <c r="D638">
        <v>2648982.35504704</v>
      </c>
      <c r="E638">
        <v>3027224.863639984</v>
      </c>
      <c r="F638">
        <v>1528923.524989905</v>
      </c>
      <c r="G638">
        <v>1801029.052288429</v>
      </c>
    </row>
    <row r="639" spans="1:7">
      <c r="A639">
        <v>637</v>
      </c>
      <c r="B639">
        <v>11946914.76544804</v>
      </c>
      <c r="C639">
        <v>2940225.159273588</v>
      </c>
      <c r="D639">
        <v>2649047.903581175</v>
      </c>
      <c r="E639">
        <v>3027224.863639984</v>
      </c>
      <c r="F639">
        <v>1529261.156221031</v>
      </c>
      <c r="G639">
        <v>1801155.682732262</v>
      </c>
    </row>
    <row r="640" spans="1:7">
      <c r="A640">
        <v>638</v>
      </c>
      <c r="B640">
        <v>11946913.8821363</v>
      </c>
      <c r="C640">
        <v>2940654.806532367</v>
      </c>
      <c r="D640">
        <v>2648984.871827665</v>
      </c>
      <c r="E640">
        <v>3027224.863639984</v>
      </c>
      <c r="F640">
        <v>1529001.408572738</v>
      </c>
      <c r="G640">
        <v>1801047.931563549</v>
      </c>
    </row>
    <row r="641" spans="1:7">
      <c r="A641">
        <v>639</v>
      </c>
      <c r="B641">
        <v>11946914.03081324</v>
      </c>
      <c r="C641">
        <v>2940764.787813126</v>
      </c>
      <c r="D641">
        <v>2648973.678071883</v>
      </c>
      <c r="E641">
        <v>3027224.863639984</v>
      </c>
      <c r="F641">
        <v>1528924.394483703</v>
      </c>
      <c r="G641">
        <v>1801026.306804544</v>
      </c>
    </row>
    <row r="642" spans="1:7">
      <c r="A642">
        <v>640</v>
      </c>
      <c r="B642">
        <v>11946913.74665918</v>
      </c>
      <c r="C642">
        <v>2940687.920962231</v>
      </c>
      <c r="D642">
        <v>2648980.598722311</v>
      </c>
      <c r="E642">
        <v>3027224.863639984</v>
      </c>
      <c r="F642">
        <v>1528977.466568053</v>
      </c>
      <c r="G642">
        <v>1801042.896766603</v>
      </c>
    </row>
    <row r="643" spans="1:7">
      <c r="A643">
        <v>641</v>
      </c>
      <c r="B643">
        <v>11946911.64237842</v>
      </c>
      <c r="C643">
        <v>2940255.909534781</v>
      </c>
      <c r="D643">
        <v>2649044.64266096</v>
      </c>
      <c r="E643">
        <v>3027224.863639984</v>
      </c>
      <c r="F643">
        <v>1529229.287401088</v>
      </c>
      <c r="G643">
        <v>1801156.939141602</v>
      </c>
    </row>
    <row r="644" spans="1:7">
      <c r="A644">
        <v>642</v>
      </c>
      <c r="B644">
        <v>11946911.6171503</v>
      </c>
      <c r="C644">
        <v>2940414.547197875</v>
      </c>
      <c r="D644">
        <v>2649016.243434576</v>
      </c>
      <c r="E644">
        <v>3027224.863639984</v>
      </c>
      <c r="F644">
        <v>1529140.996998442</v>
      </c>
      <c r="G644">
        <v>1801114.965879425</v>
      </c>
    </row>
    <row r="645" spans="1:7">
      <c r="A645">
        <v>643</v>
      </c>
      <c r="B645">
        <v>11946913.68651795</v>
      </c>
      <c r="C645">
        <v>2941242.570016446</v>
      </c>
      <c r="D645">
        <v>2648894.174511137</v>
      </c>
      <c r="E645">
        <v>3027224.863639984</v>
      </c>
      <c r="F645">
        <v>1528650.812323154</v>
      </c>
      <c r="G645">
        <v>1800901.266027228</v>
      </c>
    </row>
    <row r="646" spans="1:7">
      <c r="A646">
        <v>644</v>
      </c>
      <c r="B646">
        <v>11946911.62297385</v>
      </c>
      <c r="C646">
        <v>2940322.484123352</v>
      </c>
      <c r="D646">
        <v>2649026.938247268</v>
      </c>
      <c r="E646">
        <v>3027224.863639984</v>
      </c>
      <c r="F646">
        <v>1529199.552605969</v>
      </c>
      <c r="G646">
        <v>1801137.784357281</v>
      </c>
    </row>
    <row r="647" spans="1:7">
      <c r="A647">
        <v>645</v>
      </c>
      <c r="B647">
        <v>11946912.39449163</v>
      </c>
      <c r="C647">
        <v>2940042.862098926</v>
      </c>
      <c r="D647">
        <v>2649057.932280959</v>
      </c>
      <c r="E647">
        <v>3027224.863639984</v>
      </c>
      <c r="F647">
        <v>1529379.434988117</v>
      </c>
      <c r="G647">
        <v>1801207.301483642</v>
      </c>
    </row>
    <row r="648" spans="1:7">
      <c r="A648">
        <v>646</v>
      </c>
      <c r="B648">
        <v>11946912.45544489</v>
      </c>
      <c r="C648">
        <v>2940246.922735634</v>
      </c>
      <c r="D648">
        <v>2649039.759137479</v>
      </c>
      <c r="E648">
        <v>3027224.863639984</v>
      </c>
      <c r="F648">
        <v>1529243.793454485</v>
      </c>
      <c r="G648">
        <v>1801157.116477306</v>
      </c>
    </row>
    <row r="649" spans="1:7">
      <c r="A649">
        <v>647</v>
      </c>
      <c r="B649">
        <v>11946912.85216571</v>
      </c>
      <c r="C649">
        <v>2940618.677819095</v>
      </c>
      <c r="D649">
        <v>2648997.624415828</v>
      </c>
      <c r="E649">
        <v>3027224.863639984</v>
      </c>
      <c r="F649">
        <v>1529006.418535924</v>
      </c>
      <c r="G649">
        <v>1801065.267754881</v>
      </c>
    </row>
    <row r="650" spans="1:7">
      <c r="A650">
        <v>648</v>
      </c>
      <c r="B650">
        <v>11946911.72092535</v>
      </c>
      <c r="C650">
        <v>2940069.847331055</v>
      </c>
      <c r="D650">
        <v>2649060.357560229</v>
      </c>
      <c r="E650">
        <v>3027224.863639984</v>
      </c>
      <c r="F650">
        <v>1529356.683660257</v>
      </c>
      <c r="G650">
        <v>1801199.968733829</v>
      </c>
    </row>
    <row r="651" spans="1:7">
      <c r="A651">
        <v>649</v>
      </c>
      <c r="B651">
        <v>11946911.86759112</v>
      </c>
      <c r="C651">
        <v>2940630.297466047</v>
      </c>
      <c r="D651">
        <v>2648977.619781755</v>
      </c>
      <c r="E651">
        <v>3027224.863639984</v>
      </c>
      <c r="F651">
        <v>1529023.006225609</v>
      </c>
      <c r="G651">
        <v>1801056.080477726</v>
      </c>
    </row>
    <row r="652" spans="1:7">
      <c r="A652">
        <v>650</v>
      </c>
      <c r="B652">
        <v>11946912.09161644</v>
      </c>
      <c r="C652">
        <v>2940001.505828402</v>
      </c>
      <c r="D652">
        <v>2649075.346355561</v>
      </c>
      <c r="E652">
        <v>3027224.863639984</v>
      </c>
      <c r="F652">
        <v>1529391.343350849</v>
      </c>
      <c r="G652">
        <v>1801219.032441641</v>
      </c>
    </row>
    <row r="653" spans="1:7">
      <c r="A653">
        <v>651</v>
      </c>
      <c r="B653">
        <v>11946912.69582006</v>
      </c>
      <c r="C653">
        <v>2939834.025811807</v>
      </c>
      <c r="D653">
        <v>2649105.426771388</v>
      </c>
      <c r="E653">
        <v>3027224.863639984</v>
      </c>
      <c r="F653">
        <v>1529486.966486563</v>
      </c>
      <c r="G653">
        <v>1801261.413110314</v>
      </c>
    </row>
    <row r="654" spans="1:7">
      <c r="A654">
        <v>652</v>
      </c>
      <c r="B654">
        <v>11946911.89939682</v>
      </c>
      <c r="C654">
        <v>2940611.829621309</v>
      </c>
      <c r="D654">
        <v>2648982.112728186</v>
      </c>
      <c r="E654">
        <v>3027224.863639984</v>
      </c>
      <c r="F654">
        <v>1529028.611415267</v>
      </c>
      <c r="G654">
        <v>1801064.48199207</v>
      </c>
    </row>
    <row r="655" spans="1:7">
      <c r="A655">
        <v>653</v>
      </c>
      <c r="B655">
        <v>11946911.65769146</v>
      </c>
      <c r="C655">
        <v>2940524.467805821</v>
      </c>
      <c r="D655">
        <v>2649002.309879165</v>
      </c>
      <c r="E655">
        <v>3027224.863639984</v>
      </c>
      <c r="F655">
        <v>1529062.895794524</v>
      </c>
      <c r="G655">
        <v>1801097.120571964</v>
      </c>
    </row>
    <row r="656" spans="1:7">
      <c r="A656">
        <v>654</v>
      </c>
      <c r="B656">
        <v>11946912.91906426</v>
      </c>
      <c r="C656">
        <v>2940113.539703927</v>
      </c>
      <c r="D656">
        <v>2649059.18578484</v>
      </c>
      <c r="E656">
        <v>3027224.863639984</v>
      </c>
      <c r="F656">
        <v>1529324.930700761</v>
      </c>
      <c r="G656">
        <v>1801190.399234751</v>
      </c>
    </row>
    <row r="657" spans="1:7">
      <c r="A657">
        <v>655</v>
      </c>
      <c r="B657">
        <v>11946911.94483693</v>
      </c>
      <c r="C657">
        <v>2940524.001996573</v>
      </c>
      <c r="D657">
        <v>2649005.033531314</v>
      </c>
      <c r="E657">
        <v>3027224.863639984</v>
      </c>
      <c r="F657">
        <v>1529070.943012052</v>
      </c>
      <c r="G657">
        <v>1801087.10265701</v>
      </c>
    </row>
    <row r="658" spans="1:7">
      <c r="A658">
        <v>656</v>
      </c>
      <c r="B658">
        <v>11946911.67068834</v>
      </c>
      <c r="C658">
        <v>2940546.62052569</v>
      </c>
      <c r="D658">
        <v>2648999.546622511</v>
      </c>
      <c r="E658">
        <v>3027224.863639984</v>
      </c>
      <c r="F658">
        <v>1529058.670658377</v>
      </c>
      <c r="G658">
        <v>1801081.969241774</v>
      </c>
    </row>
    <row r="659" spans="1:7">
      <c r="A659">
        <v>657</v>
      </c>
      <c r="B659">
        <v>11946911.77445829</v>
      </c>
      <c r="C659">
        <v>2940566.035253549</v>
      </c>
      <c r="D659">
        <v>2648994.397747861</v>
      </c>
      <c r="E659">
        <v>3027224.863639984</v>
      </c>
      <c r="F659">
        <v>1529048.347117298</v>
      </c>
      <c r="G659">
        <v>1801078.130699598</v>
      </c>
    </row>
    <row r="660" spans="1:7">
      <c r="A660">
        <v>658</v>
      </c>
      <c r="B660">
        <v>11946911.57337313</v>
      </c>
      <c r="C660">
        <v>2940427.276010645</v>
      </c>
      <c r="D660">
        <v>2649012.371932167</v>
      </c>
      <c r="E660">
        <v>3027224.863639984</v>
      </c>
      <c r="F660">
        <v>1529133.247704812</v>
      </c>
      <c r="G660">
        <v>1801113.814085524</v>
      </c>
    </row>
    <row r="661" spans="1:7">
      <c r="A661">
        <v>659</v>
      </c>
      <c r="B661">
        <v>11946912.08241733</v>
      </c>
      <c r="C661">
        <v>2940301.522429043</v>
      </c>
      <c r="D661">
        <v>2649029.4426283</v>
      </c>
      <c r="E661">
        <v>3027224.863639984</v>
      </c>
      <c r="F661">
        <v>1529210.57723783</v>
      </c>
      <c r="G661">
        <v>1801145.676482173</v>
      </c>
    </row>
    <row r="662" spans="1:7">
      <c r="A662">
        <v>660</v>
      </c>
      <c r="B662">
        <v>11946911.37946924</v>
      </c>
      <c r="C662">
        <v>2940497.617260356</v>
      </c>
      <c r="D662">
        <v>2649002.798885487</v>
      </c>
      <c r="E662">
        <v>3027224.863639984</v>
      </c>
      <c r="F662">
        <v>1529088.63465647</v>
      </c>
      <c r="G662">
        <v>1801097.465026944</v>
      </c>
    </row>
    <row r="663" spans="1:7">
      <c r="A663">
        <v>661</v>
      </c>
      <c r="B663">
        <v>11946911.78769827</v>
      </c>
      <c r="C663">
        <v>2940680.147160688</v>
      </c>
      <c r="D663">
        <v>2648979.689918924</v>
      </c>
      <c r="E663">
        <v>3027224.863639984</v>
      </c>
      <c r="F663">
        <v>1528975.105726972</v>
      </c>
      <c r="G663">
        <v>1801051.981251697</v>
      </c>
    </row>
    <row r="664" spans="1:7">
      <c r="A664">
        <v>662</v>
      </c>
      <c r="B664">
        <v>11946911.71379074</v>
      </c>
      <c r="C664">
        <v>2940569.696591435</v>
      </c>
      <c r="D664">
        <v>2648989.139882763</v>
      </c>
      <c r="E664">
        <v>3027224.863639984</v>
      </c>
      <c r="F664">
        <v>1529052.173666204</v>
      </c>
      <c r="G664">
        <v>1801075.840010354</v>
      </c>
    </row>
    <row r="665" spans="1:7">
      <c r="A665">
        <v>663</v>
      </c>
      <c r="B665">
        <v>11946911.60640935</v>
      </c>
      <c r="C665">
        <v>2940521.476389071</v>
      </c>
      <c r="D665">
        <v>2649003.354771469</v>
      </c>
      <c r="E665">
        <v>3027224.863639984</v>
      </c>
      <c r="F665">
        <v>1529069.414342141</v>
      </c>
      <c r="G665">
        <v>1801092.497266682</v>
      </c>
    </row>
    <row r="666" spans="1:7">
      <c r="A666">
        <v>664</v>
      </c>
      <c r="B666">
        <v>11946911.62871242</v>
      </c>
      <c r="C666">
        <v>2940415.716912341</v>
      </c>
      <c r="D666">
        <v>2649014.113194024</v>
      </c>
      <c r="E666">
        <v>3027224.863639984</v>
      </c>
      <c r="F666">
        <v>1529137.547622846</v>
      </c>
      <c r="G666">
        <v>1801119.387343225</v>
      </c>
    </row>
    <row r="667" spans="1:7">
      <c r="A667">
        <v>665</v>
      </c>
      <c r="B667">
        <v>11946911.70566224</v>
      </c>
      <c r="C667">
        <v>2940416.855658168</v>
      </c>
      <c r="D667">
        <v>2649013.679000329</v>
      </c>
      <c r="E667">
        <v>3027224.863639984</v>
      </c>
      <c r="F667">
        <v>1529138.101551035</v>
      </c>
      <c r="G667">
        <v>1801118.205812724</v>
      </c>
    </row>
    <row r="668" spans="1:7">
      <c r="A668">
        <v>666</v>
      </c>
      <c r="B668">
        <v>11946911.23597551</v>
      </c>
      <c r="C668">
        <v>2940731.871029102</v>
      </c>
      <c r="D668">
        <v>2648969.156124817</v>
      </c>
      <c r="E668">
        <v>3027224.863639984</v>
      </c>
      <c r="F668">
        <v>1528948.127664318</v>
      </c>
      <c r="G668">
        <v>1801037.217517285</v>
      </c>
    </row>
    <row r="669" spans="1:7">
      <c r="A669">
        <v>667</v>
      </c>
      <c r="B669">
        <v>11946911.47748846</v>
      </c>
      <c r="C669">
        <v>2940799.256494992</v>
      </c>
      <c r="D669">
        <v>2648956.830205343</v>
      </c>
      <c r="E669">
        <v>3027224.863639984</v>
      </c>
      <c r="F669">
        <v>1528911.244066514</v>
      </c>
      <c r="G669">
        <v>1801019.283081622</v>
      </c>
    </row>
    <row r="670" spans="1:7">
      <c r="A670">
        <v>668</v>
      </c>
      <c r="B670">
        <v>11946910.83427785</v>
      </c>
      <c r="C670">
        <v>2941164.591675489</v>
      </c>
      <c r="D670">
        <v>2648907.092556869</v>
      </c>
      <c r="E670">
        <v>3027224.863639984</v>
      </c>
      <c r="F670">
        <v>1528686.472062845</v>
      </c>
      <c r="G670">
        <v>1800927.814342667</v>
      </c>
    </row>
    <row r="671" spans="1:7">
      <c r="A671">
        <v>669</v>
      </c>
      <c r="B671">
        <v>11946910.34572974</v>
      </c>
      <c r="C671">
        <v>2940891.89731844</v>
      </c>
      <c r="D671">
        <v>2648947.984157342</v>
      </c>
      <c r="E671">
        <v>3027224.863639984</v>
      </c>
      <c r="F671">
        <v>1528848.41102857</v>
      </c>
      <c r="G671">
        <v>1800997.189585409</v>
      </c>
    </row>
    <row r="672" spans="1:7">
      <c r="A672">
        <v>670</v>
      </c>
      <c r="B672">
        <v>11946910.64524502</v>
      </c>
      <c r="C672">
        <v>2940810.854148342</v>
      </c>
      <c r="D672">
        <v>2648960.087229558</v>
      </c>
      <c r="E672">
        <v>3027224.863639984</v>
      </c>
      <c r="F672">
        <v>1528896.270972014</v>
      </c>
      <c r="G672">
        <v>1801018.569255123</v>
      </c>
    </row>
    <row r="673" spans="1:7">
      <c r="A673">
        <v>671</v>
      </c>
      <c r="B673">
        <v>11946909.77196298</v>
      </c>
      <c r="C673">
        <v>2940813.027508385</v>
      </c>
      <c r="D673">
        <v>2648951.905841582</v>
      </c>
      <c r="E673">
        <v>3027224.863639984</v>
      </c>
      <c r="F673">
        <v>1528904.265828562</v>
      </c>
      <c r="G673">
        <v>1801015.709144464</v>
      </c>
    </row>
    <row r="674" spans="1:7">
      <c r="A674">
        <v>672</v>
      </c>
      <c r="B674">
        <v>11946909.60445388</v>
      </c>
      <c r="C674">
        <v>2940832.603252448</v>
      </c>
      <c r="D674">
        <v>2648949.262678329</v>
      </c>
      <c r="E674">
        <v>3027224.863639984</v>
      </c>
      <c r="F674">
        <v>1528889.674299209</v>
      </c>
      <c r="G674">
        <v>1801013.200583913</v>
      </c>
    </row>
    <row r="675" spans="1:7">
      <c r="A675">
        <v>673</v>
      </c>
      <c r="B675">
        <v>11946909.84844107</v>
      </c>
      <c r="C675">
        <v>2940639.685921965</v>
      </c>
      <c r="D675">
        <v>2648973.877570996</v>
      </c>
      <c r="E675">
        <v>3027224.863639984</v>
      </c>
      <c r="F675">
        <v>1529008.813949215</v>
      </c>
      <c r="G675">
        <v>1801062.607358907</v>
      </c>
    </row>
    <row r="676" spans="1:7">
      <c r="A676">
        <v>674</v>
      </c>
      <c r="B676">
        <v>11946909.72714114</v>
      </c>
      <c r="C676">
        <v>2940971.048027926</v>
      </c>
      <c r="D676">
        <v>2648929.347424526</v>
      </c>
      <c r="E676">
        <v>3027224.863639984</v>
      </c>
      <c r="F676">
        <v>1528806.129670529</v>
      </c>
      <c r="G676">
        <v>1800978.338378177</v>
      </c>
    </row>
    <row r="677" spans="1:7">
      <c r="A677">
        <v>675</v>
      </c>
      <c r="B677">
        <v>11946909.4743526</v>
      </c>
      <c r="C677">
        <v>2940543.130690053</v>
      </c>
      <c r="D677">
        <v>2648988.353050391</v>
      </c>
      <c r="E677">
        <v>3027224.863639984</v>
      </c>
      <c r="F677">
        <v>1529067.090378699</v>
      </c>
      <c r="G677">
        <v>1801086.036593473</v>
      </c>
    </row>
    <row r="678" spans="1:7">
      <c r="A678">
        <v>676</v>
      </c>
      <c r="B678">
        <v>11946909.80781542</v>
      </c>
      <c r="C678">
        <v>2940738.933246547</v>
      </c>
      <c r="D678">
        <v>2648961.789996287</v>
      </c>
      <c r="E678">
        <v>3027224.863639984</v>
      </c>
      <c r="F678">
        <v>1528946.694107388</v>
      </c>
      <c r="G678">
        <v>1801037.52682521</v>
      </c>
    </row>
    <row r="679" spans="1:7">
      <c r="A679">
        <v>677</v>
      </c>
      <c r="B679">
        <v>11946909.49776649</v>
      </c>
      <c r="C679">
        <v>2940597.343284064</v>
      </c>
      <c r="D679">
        <v>2648972.401538279</v>
      </c>
      <c r="E679">
        <v>3027224.863639984</v>
      </c>
      <c r="F679">
        <v>1529043.966681227</v>
      </c>
      <c r="G679">
        <v>1801070.922622942</v>
      </c>
    </row>
    <row r="680" spans="1:7">
      <c r="A680">
        <v>678</v>
      </c>
      <c r="B680">
        <v>11946909.59785043</v>
      </c>
      <c r="C680">
        <v>2940638.667018576</v>
      </c>
      <c r="D680">
        <v>2648972.295626117</v>
      </c>
      <c r="E680">
        <v>3027224.863639984</v>
      </c>
      <c r="F680">
        <v>1529012.700855661</v>
      </c>
      <c r="G680">
        <v>1801061.070710091</v>
      </c>
    </row>
    <row r="681" spans="1:7">
      <c r="A681">
        <v>679</v>
      </c>
      <c r="B681">
        <v>11946909.7677426</v>
      </c>
      <c r="C681">
        <v>2940635.27191173</v>
      </c>
      <c r="D681">
        <v>2648979.079458495</v>
      </c>
      <c r="E681">
        <v>3027224.863639984</v>
      </c>
      <c r="F681">
        <v>1529006.925657709</v>
      </c>
      <c r="G681">
        <v>1801063.627074685</v>
      </c>
    </row>
    <row r="682" spans="1:7">
      <c r="A682">
        <v>680</v>
      </c>
      <c r="B682">
        <v>11946909.67140701</v>
      </c>
      <c r="C682">
        <v>2940590.132632015</v>
      </c>
      <c r="D682">
        <v>2648982.915520814</v>
      </c>
      <c r="E682">
        <v>3027224.863639984</v>
      </c>
      <c r="F682">
        <v>1529037.330114749</v>
      </c>
      <c r="G682">
        <v>1801074.42949945</v>
      </c>
    </row>
    <row r="683" spans="1:7">
      <c r="A683">
        <v>681</v>
      </c>
      <c r="B683">
        <v>11946909.7514151</v>
      </c>
      <c r="C683">
        <v>2940709.761523679</v>
      </c>
      <c r="D683">
        <v>2648971.281760393</v>
      </c>
      <c r="E683">
        <v>3027224.863639984</v>
      </c>
      <c r="F683">
        <v>1528960.469279642</v>
      </c>
      <c r="G683">
        <v>1801043.375211399</v>
      </c>
    </row>
    <row r="684" spans="1:7">
      <c r="A684">
        <v>682</v>
      </c>
      <c r="B684">
        <v>11946909.45340908</v>
      </c>
      <c r="C684">
        <v>2940725.410530825</v>
      </c>
      <c r="D684">
        <v>2648962.336189284</v>
      </c>
      <c r="E684">
        <v>3027224.863639984</v>
      </c>
      <c r="F684">
        <v>1528955.452511185</v>
      </c>
      <c r="G684">
        <v>1801041.390537796</v>
      </c>
    </row>
    <row r="685" spans="1:7">
      <c r="A685">
        <v>683</v>
      </c>
      <c r="B685">
        <v>11946909.94615001</v>
      </c>
      <c r="C685">
        <v>2940464.174078823</v>
      </c>
      <c r="D685">
        <v>2648994.064596252</v>
      </c>
      <c r="E685">
        <v>3027224.863639984</v>
      </c>
      <c r="F685">
        <v>1529118.966132499</v>
      </c>
      <c r="G685">
        <v>1801107.877702449</v>
      </c>
    </row>
    <row r="686" spans="1:7">
      <c r="A686">
        <v>684</v>
      </c>
      <c r="B686">
        <v>11946909.65998736</v>
      </c>
      <c r="C686">
        <v>2940736.917068563</v>
      </c>
      <c r="D686">
        <v>2648959.513335275</v>
      </c>
      <c r="E686">
        <v>3027224.863639984</v>
      </c>
      <c r="F686">
        <v>1528948.984700383</v>
      </c>
      <c r="G686">
        <v>1801039.381243158</v>
      </c>
    </row>
    <row r="687" spans="1:7">
      <c r="A687">
        <v>685</v>
      </c>
      <c r="B687">
        <v>11946909.26830059</v>
      </c>
      <c r="C687">
        <v>2940782.22642141</v>
      </c>
      <c r="D687">
        <v>2648950.443140323</v>
      </c>
      <c r="E687">
        <v>3027224.863639984</v>
      </c>
      <c r="F687">
        <v>1528928.59400594</v>
      </c>
      <c r="G687">
        <v>1801023.14109293</v>
      </c>
    </row>
    <row r="688" spans="1:7">
      <c r="A688">
        <v>686</v>
      </c>
      <c r="B688">
        <v>11946909.32134937</v>
      </c>
      <c r="C688">
        <v>2940803.857900834</v>
      </c>
      <c r="D688">
        <v>2648947.739515607</v>
      </c>
      <c r="E688">
        <v>3027224.863639984</v>
      </c>
      <c r="F688">
        <v>1528914.199839958</v>
      </c>
      <c r="G688">
        <v>1801018.660452982</v>
      </c>
    </row>
    <row r="689" spans="1:7">
      <c r="A689">
        <v>687</v>
      </c>
      <c r="B689">
        <v>11946909.5738253</v>
      </c>
      <c r="C689">
        <v>2940676.89644101</v>
      </c>
      <c r="D689">
        <v>2648964.721578828</v>
      </c>
      <c r="E689">
        <v>3027224.863639984</v>
      </c>
      <c r="F689">
        <v>1528993.109582251</v>
      </c>
      <c r="G689">
        <v>1801049.98258323</v>
      </c>
    </row>
    <row r="690" spans="1:7">
      <c r="A690">
        <v>688</v>
      </c>
      <c r="B690">
        <v>11946909.4599017</v>
      </c>
      <c r="C690">
        <v>2940959.261541616</v>
      </c>
      <c r="D690">
        <v>2648927.527330602</v>
      </c>
      <c r="E690">
        <v>3027224.863639984</v>
      </c>
      <c r="F690">
        <v>1528819.221118632</v>
      </c>
      <c r="G690">
        <v>1800978.586270866</v>
      </c>
    </row>
    <row r="691" spans="1:7">
      <c r="A691">
        <v>689</v>
      </c>
      <c r="B691">
        <v>11946909.41590824</v>
      </c>
      <c r="C691">
        <v>2940849.88596826</v>
      </c>
      <c r="D691">
        <v>2648941.125161921</v>
      </c>
      <c r="E691">
        <v>3027224.863639984</v>
      </c>
      <c r="F691">
        <v>1528887.306494778</v>
      </c>
      <c r="G691">
        <v>1801006.234643298</v>
      </c>
    </row>
    <row r="692" spans="1:7">
      <c r="A692">
        <v>690</v>
      </c>
      <c r="B692">
        <v>11946909.58366391</v>
      </c>
      <c r="C692">
        <v>2940903.271423773</v>
      </c>
      <c r="D692">
        <v>2648934.294829627</v>
      </c>
      <c r="E692">
        <v>3027224.863639984</v>
      </c>
      <c r="F692">
        <v>1528854.704122554</v>
      </c>
      <c r="G692">
        <v>1800992.449647968</v>
      </c>
    </row>
    <row r="693" spans="1:7">
      <c r="A693">
        <v>691</v>
      </c>
      <c r="B693">
        <v>11946908.92087302</v>
      </c>
      <c r="C693">
        <v>2940680.475754264</v>
      </c>
      <c r="D693">
        <v>2648970.820173452</v>
      </c>
      <c r="E693">
        <v>3027224.863639984</v>
      </c>
      <c r="F693">
        <v>1528982.1598589</v>
      </c>
      <c r="G693">
        <v>1801050.601446423</v>
      </c>
    </row>
    <row r="694" spans="1:7">
      <c r="A694">
        <v>692</v>
      </c>
      <c r="B694">
        <v>11946909.07976036</v>
      </c>
      <c r="C694">
        <v>2940903.839567594</v>
      </c>
      <c r="D694">
        <v>2648936.988009378</v>
      </c>
      <c r="E694">
        <v>3027224.863639984</v>
      </c>
      <c r="F694">
        <v>1528849.832093524</v>
      </c>
      <c r="G694">
        <v>1800993.556449882</v>
      </c>
    </row>
    <row r="695" spans="1:7">
      <c r="A695">
        <v>693</v>
      </c>
      <c r="B695">
        <v>11946909.10441641</v>
      </c>
      <c r="C695">
        <v>2940279.94697527</v>
      </c>
      <c r="D695">
        <v>2649022.500306242</v>
      </c>
      <c r="E695">
        <v>3027224.863639984</v>
      </c>
      <c r="F695">
        <v>1529231.676528896</v>
      </c>
      <c r="G695">
        <v>1801150.116966015</v>
      </c>
    </row>
    <row r="696" spans="1:7">
      <c r="A696">
        <v>694</v>
      </c>
      <c r="B696">
        <v>11946909.07642653</v>
      </c>
      <c r="C696">
        <v>2940837.35934282</v>
      </c>
      <c r="D696">
        <v>2648947.334884898</v>
      </c>
      <c r="E696">
        <v>3027224.863639984</v>
      </c>
      <c r="F696">
        <v>1528889.269430141</v>
      </c>
      <c r="G696">
        <v>1801010.249128686</v>
      </c>
    </row>
    <row r="697" spans="1:7">
      <c r="A697">
        <v>695</v>
      </c>
      <c r="B697">
        <v>11946909.15068845</v>
      </c>
      <c r="C697">
        <v>2940370.892378876</v>
      </c>
      <c r="D697">
        <v>2649012.056417121</v>
      </c>
      <c r="E697">
        <v>3027224.863639984</v>
      </c>
      <c r="F697">
        <v>1529171.830369051</v>
      </c>
      <c r="G697">
        <v>1801129.507883414</v>
      </c>
    </row>
    <row r="698" spans="1:7">
      <c r="A698">
        <v>696</v>
      </c>
      <c r="B698">
        <v>11946909.20651434</v>
      </c>
      <c r="C698">
        <v>2940779.440472785</v>
      </c>
      <c r="D698">
        <v>2648959.4559144</v>
      </c>
      <c r="E698">
        <v>3027224.863639984</v>
      </c>
      <c r="F698">
        <v>1528919.526135832</v>
      </c>
      <c r="G698">
        <v>1801025.920351342</v>
      </c>
    </row>
    <row r="699" spans="1:7">
      <c r="A699">
        <v>697</v>
      </c>
      <c r="B699">
        <v>11946908.95406331</v>
      </c>
      <c r="C699">
        <v>2940327.364806612</v>
      </c>
      <c r="D699">
        <v>2649024.413695922</v>
      </c>
      <c r="E699">
        <v>3027224.863639984</v>
      </c>
      <c r="F699">
        <v>1529191.492756778</v>
      </c>
      <c r="G699">
        <v>1801140.819164016</v>
      </c>
    </row>
    <row r="700" spans="1:7">
      <c r="A700">
        <v>698</v>
      </c>
      <c r="B700">
        <v>11946909.10272285</v>
      </c>
      <c r="C700">
        <v>2940530.885878132</v>
      </c>
      <c r="D700">
        <v>2648991.64381202</v>
      </c>
      <c r="E700">
        <v>3027224.863639984</v>
      </c>
      <c r="F700">
        <v>1529075.819310895</v>
      </c>
      <c r="G700">
        <v>1801085.890081815</v>
      </c>
    </row>
    <row r="701" spans="1:7">
      <c r="A701">
        <v>699</v>
      </c>
      <c r="B701">
        <v>11946909.26117457</v>
      </c>
      <c r="C701">
        <v>2940942.263369772</v>
      </c>
      <c r="D701">
        <v>2648933.280040566</v>
      </c>
      <c r="E701">
        <v>3027224.863639984</v>
      </c>
      <c r="F701">
        <v>1528824.5350288</v>
      </c>
      <c r="G701">
        <v>1800984.319095448</v>
      </c>
    </row>
    <row r="702" spans="1:7">
      <c r="A702">
        <v>700</v>
      </c>
      <c r="B702">
        <v>11946908.9036227</v>
      </c>
      <c r="C702">
        <v>2940741.053080801</v>
      </c>
      <c r="D702">
        <v>2648960.557234632</v>
      </c>
      <c r="E702">
        <v>3027224.863639984</v>
      </c>
      <c r="F702">
        <v>1528947.631888089</v>
      </c>
      <c r="G702">
        <v>1801034.797779196</v>
      </c>
    </row>
    <row r="703" spans="1:7">
      <c r="A703">
        <v>701</v>
      </c>
      <c r="B703">
        <v>11946909.18745355</v>
      </c>
      <c r="C703">
        <v>2940941.016507897</v>
      </c>
      <c r="D703">
        <v>2648937.809292354</v>
      </c>
      <c r="E703">
        <v>3027224.863639984</v>
      </c>
      <c r="F703">
        <v>1528817.756775886</v>
      </c>
      <c r="G703">
        <v>1800987.741237431</v>
      </c>
    </row>
    <row r="704" spans="1:7">
      <c r="A704">
        <v>702</v>
      </c>
      <c r="B704">
        <v>11946908.89374078</v>
      </c>
      <c r="C704">
        <v>2940716.25254154</v>
      </c>
      <c r="D704">
        <v>2648967.709780665</v>
      </c>
      <c r="E704">
        <v>3027224.863639984</v>
      </c>
      <c r="F704">
        <v>1528959.088988018</v>
      </c>
      <c r="G704">
        <v>1801040.978790578</v>
      </c>
    </row>
    <row r="705" spans="1:7">
      <c r="A705">
        <v>703</v>
      </c>
      <c r="B705">
        <v>11946909.27075819</v>
      </c>
      <c r="C705">
        <v>2940926.630517167</v>
      </c>
      <c r="D705">
        <v>2648935.396937095</v>
      </c>
      <c r="E705">
        <v>3027224.863639984</v>
      </c>
      <c r="F705">
        <v>1528837.892432264</v>
      </c>
      <c r="G705">
        <v>1800984.487231685</v>
      </c>
    </row>
    <row r="706" spans="1:7">
      <c r="A706">
        <v>704</v>
      </c>
      <c r="B706">
        <v>11946908.82574795</v>
      </c>
      <c r="C706">
        <v>2940524.161542031</v>
      </c>
      <c r="D706">
        <v>2648992.189783427</v>
      </c>
      <c r="E706">
        <v>3027224.863639984</v>
      </c>
      <c r="F706">
        <v>1529077.910727913</v>
      </c>
      <c r="G706">
        <v>1801089.700054593</v>
      </c>
    </row>
    <row r="707" spans="1:7">
      <c r="A707">
        <v>705</v>
      </c>
      <c r="B707">
        <v>11946908.78873248</v>
      </c>
      <c r="C707">
        <v>2940561.924605963</v>
      </c>
      <c r="D707">
        <v>2648987.573928368</v>
      </c>
      <c r="E707">
        <v>3027224.863639984</v>
      </c>
      <c r="F707">
        <v>1529054.272631489</v>
      </c>
      <c r="G707">
        <v>1801080.153926679</v>
      </c>
    </row>
    <row r="708" spans="1:7">
      <c r="A708">
        <v>706</v>
      </c>
      <c r="B708">
        <v>11946908.81777254</v>
      </c>
      <c r="C708">
        <v>2940507.765313093</v>
      </c>
      <c r="D708">
        <v>2648996.905757791</v>
      </c>
      <c r="E708">
        <v>3027224.863639984</v>
      </c>
      <c r="F708">
        <v>1529085.17112086</v>
      </c>
      <c r="G708">
        <v>1801094.111940808</v>
      </c>
    </row>
    <row r="709" spans="1:7">
      <c r="A709">
        <v>707</v>
      </c>
      <c r="B709">
        <v>11946908.8442359</v>
      </c>
      <c r="C709">
        <v>2940567.836162389</v>
      </c>
      <c r="D709">
        <v>2648988.419318695</v>
      </c>
      <c r="E709">
        <v>3027224.863639984</v>
      </c>
      <c r="F709">
        <v>1529048.70504228</v>
      </c>
      <c r="G709">
        <v>1801079.02007255</v>
      </c>
    </row>
    <row r="710" spans="1:7">
      <c r="A710">
        <v>708</v>
      </c>
      <c r="B710">
        <v>11946909.01140907</v>
      </c>
      <c r="C710">
        <v>2940577.398283945</v>
      </c>
      <c r="D710">
        <v>2648987.057900877</v>
      </c>
      <c r="E710">
        <v>3027224.863639984</v>
      </c>
      <c r="F710">
        <v>1529042.589782235</v>
      </c>
      <c r="G710">
        <v>1801077.101802025</v>
      </c>
    </row>
    <row r="711" spans="1:7">
      <c r="A711">
        <v>709</v>
      </c>
      <c r="B711">
        <v>11946908.80290637</v>
      </c>
      <c r="C711">
        <v>2940560.765302073</v>
      </c>
      <c r="D711">
        <v>2648989.048642933</v>
      </c>
      <c r="E711">
        <v>3027224.863639984</v>
      </c>
      <c r="F711">
        <v>1529053.077767538</v>
      </c>
      <c r="G711">
        <v>1801081.047553838</v>
      </c>
    </row>
    <row r="712" spans="1:7">
      <c r="A712">
        <v>710</v>
      </c>
      <c r="B712">
        <v>11946908.82348729</v>
      </c>
      <c r="C712">
        <v>2940408.777276646</v>
      </c>
      <c r="D712">
        <v>2649009.100132828</v>
      </c>
      <c r="E712">
        <v>3027224.863639984</v>
      </c>
      <c r="F712">
        <v>1529148.368861384</v>
      </c>
      <c r="G712">
        <v>1801117.713576447</v>
      </c>
    </row>
    <row r="713" spans="1:7">
      <c r="A713">
        <v>711</v>
      </c>
      <c r="B713">
        <v>11946908.83200562</v>
      </c>
      <c r="C713">
        <v>2940608.16507388</v>
      </c>
      <c r="D713">
        <v>2648981.335880854</v>
      </c>
      <c r="E713">
        <v>3027224.863639984</v>
      </c>
      <c r="F713">
        <v>1529025.782146867</v>
      </c>
      <c r="G713">
        <v>1801068.685264032</v>
      </c>
    </row>
    <row r="714" spans="1:7">
      <c r="A714">
        <v>712</v>
      </c>
      <c r="B714">
        <v>11946908.85784749</v>
      </c>
      <c r="C714">
        <v>2940446.680674947</v>
      </c>
      <c r="D714">
        <v>2649001.221298884</v>
      </c>
      <c r="E714">
        <v>3027224.863639984</v>
      </c>
      <c r="F714">
        <v>1529126.138438887</v>
      </c>
      <c r="G714">
        <v>1801109.953794788</v>
      </c>
    </row>
    <row r="715" spans="1:7">
      <c r="A715">
        <v>713</v>
      </c>
      <c r="B715">
        <v>11946908.84187432</v>
      </c>
      <c r="C715">
        <v>2940599.596314042</v>
      </c>
      <c r="D715">
        <v>2648981.646141475</v>
      </c>
      <c r="E715">
        <v>3027224.863639984</v>
      </c>
      <c r="F715">
        <v>1529032.94673598</v>
      </c>
      <c r="G715">
        <v>1801069.789042844</v>
      </c>
    </row>
    <row r="716" spans="1:7">
      <c r="A716">
        <v>714</v>
      </c>
      <c r="B716">
        <v>11946908.91494129</v>
      </c>
      <c r="C716">
        <v>2940493.44458007</v>
      </c>
      <c r="D716">
        <v>2648995.933062444</v>
      </c>
      <c r="E716">
        <v>3027224.863639984</v>
      </c>
      <c r="F716">
        <v>1529097.560669932</v>
      </c>
      <c r="G716">
        <v>1801097.112988861</v>
      </c>
    </row>
    <row r="717" spans="1:7">
      <c r="A717">
        <v>715</v>
      </c>
      <c r="B717">
        <v>11946908.88155826</v>
      </c>
      <c r="C717">
        <v>2940577.837559811</v>
      </c>
      <c r="D717">
        <v>2648985.719886135</v>
      </c>
      <c r="E717">
        <v>3027224.863639984</v>
      </c>
      <c r="F717">
        <v>1529044.264002722</v>
      </c>
      <c r="G717">
        <v>1801076.196469605</v>
      </c>
    </row>
    <row r="718" spans="1:7">
      <c r="A718">
        <v>716</v>
      </c>
      <c r="B718">
        <v>11946908.85653552</v>
      </c>
      <c r="C718">
        <v>2940608.84270741</v>
      </c>
      <c r="D718">
        <v>2648980.514962005</v>
      </c>
      <c r="E718">
        <v>3027224.863639984</v>
      </c>
      <c r="F718">
        <v>1529026.933377115</v>
      </c>
      <c r="G718">
        <v>1801067.701849008</v>
      </c>
    </row>
    <row r="719" spans="1:7">
      <c r="A719">
        <v>717</v>
      </c>
      <c r="B719">
        <v>11946908.80069157</v>
      </c>
      <c r="C719">
        <v>2940524.847125455</v>
      </c>
      <c r="D719">
        <v>2648991.873823238</v>
      </c>
      <c r="E719">
        <v>3027224.863639984</v>
      </c>
      <c r="F719">
        <v>1529077.745045507</v>
      </c>
      <c r="G719">
        <v>1801089.471057388</v>
      </c>
    </row>
    <row r="720" spans="1:7">
      <c r="A720">
        <v>718</v>
      </c>
      <c r="B720">
        <v>11946908.74369294</v>
      </c>
      <c r="C720">
        <v>2940608.145191204</v>
      </c>
      <c r="D720">
        <v>2648978.712716104</v>
      </c>
      <c r="E720">
        <v>3027224.863639984</v>
      </c>
      <c r="F720">
        <v>1529028.443960611</v>
      </c>
      <c r="G720">
        <v>1801068.578185036</v>
      </c>
    </row>
    <row r="721" spans="1:7">
      <c r="A721">
        <v>719</v>
      </c>
      <c r="B721">
        <v>11946908.79063105</v>
      </c>
      <c r="C721">
        <v>2940695.638982423</v>
      </c>
      <c r="D721">
        <v>2648967.260274604</v>
      </c>
      <c r="E721">
        <v>3027224.863639984</v>
      </c>
      <c r="F721">
        <v>1528974.701773371</v>
      </c>
      <c r="G721">
        <v>1801046.325960667</v>
      </c>
    </row>
    <row r="722" spans="1:7">
      <c r="A722">
        <v>720</v>
      </c>
      <c r="B722">
        <v>11946908.59629368</v>
      </c>
      <c r="C722">
        <v>2940607.807146851</v>
      </c>
      <c r="D722">
        <v>2648979.860496269</v>
      </c>
      <c r="E722">
        <v>3027224.863639984</v>
      </c>
      <c r="F722">
        <v>1529025.680034872</v>
      </c>
      <c r="G722">
        <v>1801070.384975701</v>
      </c>
    </row>
    <row r="723" spans="1:7">
      <c r="A723">
        <v>721</v>
      </c>
      <c r="B723">
        <v>11946908.56931414</v>
      </c>
      <c r="C723">
        <v>2940629.51525268</v>
      </c>
      <c r="D723">
        <v>2648974.374292647</v>
      </c>
      <c r="E723">
        <v>3027224.863639984</v>
      </c>
      <c r="F723">
        <v>1529016.103835168</v>
      </c>
      <c r="G723">
        <v>1801063.71229366</v>
      </c>
    </row>
    <row r="724" spans="1:7">
      <c r="A724">
        <v>722</v>
      </c>
      <c r="B724">
        <v>11946908.68829083</v>
      </c>
      <c r="C724">
        <v>2940738.836495604</v>
      </c>
      <c r="D724">
        <v>2648960.265290276</v>
      </c>
      <c r="E724">
        <v>3027224.863639984</v>
      </c>
      <c r="F724">
        <v>1528948.305676114</v>
      </c>
      <c r="G724">
        <v>1801036.417188857</v>
      </c>
    </row>
    <row r="725" spans="1:7">
      <c r="A725">
        <v>723</v>
      </c>
      <c r="B725">
        <v>11946908.63567892</v>
      </c>
      <c r="C725">
        <v>2940531.354056442</v>
      </c>
      <c r="D725">
        <v>2648989.859356102</v>
      </c>
      <c r="E725">
        <v>3027224.863639984</v>
      </c>
      <c r="F725">
        <v>1529072.717771673</v>
      </c>
      <c r="G725">
        <v>1801089.840854721</v>
      </c>
    </row>
    <row r="726" spans="1:7">
      <c r="A726">
        <v>724</v>
      </c>
      <c r="B726">
        <v>11946908.49180167</v>
      </c>
      <c r="C726">
        <v>2940490.477058261</v>
      </c>
      <c r="D726">
        <v>2648995.354243803</v>
      </c>
      <c r="E726">
        <v>3027224.863639984</v>
      </c>
      <c r="F726">
        <v>1529098.860057828</v>
      </c>
      <c r="G726">
        <v>1801098.936801795</v>
      </c>
    </row>
    <row r="727" spans="1:7">
      <c r="A727">
        <v>725</v>
      </c>
      <c r="B727">
        <v>11946908.69715843</v>
      </c>
      <c r="C727">
        <v>2940268.360512786</v>
      </c>
      <c r="D727">
        <v>2649026.09933725</v>
      </c>
      <c r="E727">
        <v>3027224.863639984</v>
      </c>
      <c r="F727">
        <v>1529236.154637942</v>
      </c>
      <c r="G727">
        <v>1801153.219030467</v>
      </c>
    </row>
    <row r="728" spans="1:7">
      <c r="A728">
        <v>726</v>
      </c>
      <c r="B728">
        <v>11946908.49192171</v>
      </c>
      <c r="C728">
        <v>2940513.10313052</v>
      </c>
      <c r="D728">
        <v>2648991.819332534</v>
      </c>
      <c r="E728">
        <v>3027224.863639984</v>
      </c>
      <c r="F728">
        <v>1529085.445886484</v>
      </c>
      <c r="G728">
        <v>1801093.25993219</v>
      </c>
    </row>
    <row r="729" spans="1:7">
      <c r="A729">
        <v>727</v>
      </c>
      <c r="B729">
        <v>11946908.4456046</v>
      </c>
      <c r="C729">
        <v>2940499.702082541</v>
      </c>
      <c r="D729">
        <v>2648992.72744234</v>
      </c>
      <c r="E729">
        <v>3027224.863639984</v>
      </c>
      <c r="F729">
        <v>1529094.325894279</v>
      </c>
      <c r="G729">
        <v>1801096.826545456</v>
      </c>
    </row>
    <row r="730" spans="1:7">
      <c r="A730">
        <v>728</v>
      </c>
      <c r="B730">
        <v>11946908.4563044</v>
      </c>
      <c r="C730">
        <v>2940488.519679308</v>
      </c>
      <c r="D730">
        <v>2648996.178996485</v>
      </c>
      <c r="E730">
        <v>3027224.863639984</v>
      </c>
      <c r="F730">
        <v>1529099.262647722</v>
      </c>
      <c r="G730">
        <v>1801099.631340904</v>
      </c>
    </row>
    <row r="731" spans="1:7">
      <c r="A731">
        <v>729</v>
      </c>
      <c r="B731">
        <v>11946908.39838217</v>
      </c>
      <c r="C731">
        <v>2940403.362213128</v>
      </c>
      <c r="D731">
        <v>2649006.232812331</v>
      </c>
      <c r="E731">
        <v>3027224.863639984</v>
      </c>
      <c r="F731">
        <v>1529151.416661361</v>
      </c>
      <c r="G731">
        <v>1801122.523055369</v>
      </c>
    </row>
    <row r="732" spans="1:7">
      <c r="A732">
        <v>730</v>
      </c>
      <c r="B732">
        <v>11946908.38964242</v>
      </c>
      <c r="C732">
        <v>2940498.587020724</v>
      </c>
      <c r="D732">
        <v>2648994.176321495</v>
      </c>
      <c r="E732">
        <v>3027224.863639984</v>
      </c>
      <c r="F732">
        <v>1529092.310444695</v>
      </c>
      <c r="G732">
        <v>1801098.452215526</v>
      </c>
    </row>
    <row r="733" spans="1:7">
      <c r="A733">
        <v>731</v>
      </c>
      <c r="B733">
        <v>11946908.44864852</v>
      </c>
      <c r="C733">
        <v>2940467.386418295</v>
      </c>
      <c r="D733">
        <v>2648997.792993923</v>
      </c>
      <c r="E733">
        <v>3027224.863639984</v>
      </c>
      <c r="F733">
        <v>1529112.054908598</v>
      </c>
      <c r="G733">
        <v>1801106.350687724</v>
      </c>
    </row>
    <row r="734" spans="1:7">
      <c r="A734">
        <v>732</v>
      </c>
      <c r="B734">
        <v>11946908.41350315</v>
      </c>
      <c r="C734">
        <v>2940436.966256393</v>
      </c>
      <c r="D734">
        <v>2649002.066392003</v>
      </c>
      <c r="E734">
        <v>3027224.863639984</v>
      </c>
      <c r="F734">
        <v>1529130.002097532</v>
      </c>
      <c r="G734">
        <v>1801114.515117242</v>
      </c>
    </row>
    <row r="735" spans="1:7">
      <c r="A735">
        <v>733</v>
      </c>
      <c r="B735">
        <v>11946908.26526327</v>
      </c>
      <c r="C735">
        <v>2940425.550701879</v>
      </c>
      <c r="D735">
        <v>2649002.249058157</v>
      </c>
      <c r="E735">
        <v>3027224.863639984</v>
      </c>
      <c r="F735">
        <v>1529138.382866574</v>
      </c>
      <c r="G735">
        <v>1801117.218996675</v>
      </c>
    </row>
    <row r="736" spans="1:7">
      <c r="A736">
        <v>734</v>
      </c>
      <c r="B736">
        <v>11946908.28962061</v>
      </c>
      <c r="C736">
        <v>2940404.760993161</v>
      </c>
      <c r="D736">
        <v>2649004.526150378</v>
      </c>
      <c r="E736">
        <v>3027224.863639984</v>
      </c>
      <c r="F736">
        <v>1529152.073901567</v>
      </c>
      <c r="G736">
        <v>1801122.064935515</v>
      </c>
    </row>
    <row r="737" spans="1:7">
      <c r="A737">
        <v>735</v>
      </c>
      <c r="B737">
        <v>11946908.23254915</v>
      </c>
      <c r="C737">
        <v>2940248.998994805</v>
      </c>
      <c r="D737">
        <v>2649027.900897668</v>
      </c>
      <c r="E737">
        <v>3027224.863639984</v>
      </c>
      <c r="F737">
        <v>1529245.24694314</v>
      </c>
      <c r="G737">
        <v>1801161.222073548</v>
      </c>
    </row>
    <row r="738" spans="1:7">
      <c r="A738">
        <v>736</v>
      </c>
      <c r="B738">
        <v>11946908.26660955</v>
      </c>
      <c r="C738">
        <v>2940252.091652044</v>
      </c>
      <c r="D738">
        <v>2649026.22523819</v>
      </c>
      <c r="E738">
        <v>3027224.863639984</v>
      </c>
      <c r="F738">
        <v>1529244.912417222</v>
      </c>
      <c r="G738">
        <v>1801160.173662109</v>
      </c>
    </row>
    <row r="739" spans="1:7">
      <c r="A739">
        <v>737</v>
      </c>
      <c r="B739">
        <v>11946908.29952922</v>
      </c>
      <c r="C739">
        <v>2940210.076707509</v>
      </c>
      <c r="D739">
        <v>2649034.922029734</v>
      </c>
      <c r="E739">
        <v>3027224.863639984</v>
      </c>
      <c r="F739">
        <v>1529266.259639069</v>
      </c>
      <c r="G739">
        <v>1801172.177512924</v>
      </c>
    </row>
    <row r="740" spans="1:7">
      <c r="A740">
        <v>738</v>
      </c>
      <c r="B740">
        <v>11946908.2103</v>
      </c>
      <c r="C740">
        <v>2940236.92977325</v>
      </c>
      <c r="D740">
        <v>2649028.992706831</v>
      </c>
      <c r="E740">
        <v>3027224.863639984</v>
      </c>
      <c r="F740">
        <v>1529253.857680698</v>
      </c>
      <c r="G740">
        <v>1801163.56649924</v>
      </c>
    </row>
    <row r="741" spans="1:7">
      <c r="A741">
        <v>739</v>
      </c>
      <c r="B741">
        <v>11946908.19955126</v>
      </c>
      <c r="C741">
        <v>2940309.083679332</v>
      </c>
      <c r="D741">
        <v>2649017.581887136</v>
      </c>
      <c r="E741">
        <v>3027224.863639984</v>
      </c>
      <c r="F741">
        <v>1529212.060271061</v>
      </c>
      <c r="G741">
        <v>1801144.610073748</v>
      </c>
    </row>
    <row r="742" spans="1:7">
      <c r="A742">
        <v>740</v>
      </c>
      <c r="B742">
        <v>11946908.15087326</v>
      </c>
      <c r="C742">
        <v>2940296.662421955</v>
      </c>
      <c r="D742">
        <v>2649017.854026314</v>
      </c>
      <c r="E742">
        <v>3027224.863639984</v>
      </c>
      <c r="F742">
        <v>1529221.593411586</v>
      </c>
      <c r="G742">
        <v>1801147.177373421</v>
      </c>
    </row>
    <row r="743" spans="1:7">
      <c r="A743">
        <v>741</v>
      </c>
      <c r="B743">
        <v>11946908.18915707</v>
      </c>
      <c r="C743">
        <v>2940198.992599905</v>
      </c>
      <c r="D743">
        <v>2649030.734181183</v>
      </c>
      <c r="E743">
        <v>3027224.863639984</v>
      </c>
      <c r="F743">
        <v>1529281.164293705</v>
      </c>
      <c r="G743">
        <v>1801172.434442295</v>
      </c>
    </row>
    <row r="744" spans="1:7">
      <c r="A744">
        <v>742</v>
      </c>
      <c r="B744">
        <v>11946908.11227464</v>
      </c>
      <c r="C744">
        <v>2940274.601341221</v>
      </c>
      <c r="D744">
        <v>2649019.583901697</v>
      </c>
      <c r="E744">
        <v>3027224.863639984</v>
      </c>
      <c r="F744">
        <v>1529236.343949798</v>
      </c>
      <c r="G744">
        <v>1801152.719441934</v>
      </c>
    </row>
    <row r="745" spans="1:7">
      <c r="A745">
        <v>743</v>
      </c>
      <c r="B745">
        <v>11946908.11948722</v>
      </c>
      <c r="C745">
        <v>2940180.547033422</v>
      </c>
      <c r="D745">
        <v>2649033.771144963</v>
      </c>
      <c r="E745">
        <v>3027224.863639984</v>
      </c>
      <c r="F745">
        <v>1529292.512114179</v>
      </c>
      <c r="G745">
        <v>1801176.425554674</v>
      </c>
    </row>
    <row r="746" spans="1:7">
      <c r="A746">
        <v>744</v>
      </c>
      <c r="B746">
        <v>11946908.13501638</v>
      </c>
      <c r="C746">
        <v>2940350.986929105</v>
      </c>
      <c r="D746">
        <v>2649009.893560753</v>
      </c>
      <c r="E746">
        <v>3027224.863639984</v>
      </c>
      <c r="F746">
        <v>1529188.61397954</v>
      </c>
      <c r="G746">
        <v>1801133.776906997</v>
      </c>
    </row>
    <row r="747" spans="1:7">
      <c r="A747">
        <v>745</v>
      </c>
      <c r="B747">
        <v>11946908.2051657</v>
      </c>
      <c r="C747">
        <v>2940278.760641225</v>
      </c>
      <c r="D747">
        <v>2649017.476046637</v>
      </c>
      <c r="E747">
        <v>3027224.863639984</v>
      </c>
      <c r="F747">
        <v>1529237.067818889</v>
      </c>
      <c r="G747">
        <v>1801150.037018972</v>
      </c>
    </row>
    <row r="748" spans="1:7">
      <c r="A748">
        <v>746</v>
      </c>
      <c r="B748">
        <v>11946908.21253655</v>
      </c>
      <c r="C748">
        <v>2940259.898675911</v>
      </c>
      <c r="D748">
        <v>2649020.551912201</v>
      </c>
      <c r="E748">
        <v>3027224.863639984</v>
      </c>
      <c r="F748">
        <v>1529247.490805594</v>
      </c>
      <c r="G748">
        <v>1801155.407502862</v>
      </c>
    </row>
    <row r="749" spans="1:7">
      <c r="A749">
        <v>747</v>
      </c>
      <c r="B749">
        <v>11946908.16399103</v>
      </c>
      <c r="C749">
        <v>2939972.138439906</v>
      </c>
      <c r="D749">
        <v>2649061.83339199</v>
      </c>
      <c r="E749">
        <v>3027224.863639984</v>
      </c>
      <c r="F749">
        <v>1529420.234266116</v>
      </c>
      <c r="G749">
        <v>1801229.094253037</v>
      </c>
    </row>
    <row r="750" spans="1:7">
      <c r="A750">
        <v>748</v>
      </c>
      <c r="B750">
        <v>11946908.14575955</v>
      </c>
      <c r="C750">
        <v>2940297.702701614</v>
      </c>
      <c r="D750">
        <v>2649015.269162662</v>
      </c>
      <c r="E750">
        <v>3027224.863639984</v>
      </c>
      <c r="F750">
        <v>1529223.970297541</v>
      </c>
      <c r="G750">
        <v>1801146.339957745</v>
      </c>
    </row>
    <row r="751" spans="1:7">
      <c r="A751">
        <v>749</v>
      </c>
      <c r="B751">
        <v>11946908.20135342</v>
      </c>
      <c r="C751">
        <v>2940388.146070458</v>
      </c>
      <c r="D751">
        <v>2649005.92310821</v>
      </c>
      <c r="E751">
        <v>3027224.863639984</v>
      </c>
      <c r="F751">
        <v>1529163.449018149</v>
      </c>
      <c r="G751">
        <v>1801125.81951662</v>
      </c>
    </row>
    <row r="752" spans="1:7">
      <c r="A752">
        <v>750</v>
      </c>
      <c r="B752">
        <v>11946908.16531925</v>
      </c>
      <c r="C752">
        <v>2940252.190534525</v>
      </c>
      <c r="D752">
        <v>2649023.088502846</v>
      </c>
      <c r="E752">
        <v>3027224.863639984</v>
      </c>
      <c r="F752">
        <v>1529249.665132772</v>
      </c>
      <c r="G752">
        <v>1801158.357509119</v>
      </c>
    </row>
    <row r="753" spans="1:7">
      <c r="A753">
        <v>751</v>
      </c>
      <c r="B753">
        <v>11946908.07196871</v>
      </c>
      <c r="C753">
        <v>2940498.376300262</v>
      </c>
      <c r="D753">
        <v>2648984.692385897</v>
      </c>
      <c r="E753">
        <v>3027224.863639984</v>
      </c>
      <c r="F753">
        <v>1529103.529028267</v>
      </c>
      <c r="G753">
        <v>1801096.610614304</v>
      </c>
    </row>
    <row r="754" spans="1:7">
      <c r="A754">
        <v>752</v>
      </c>
      <c r="B754">
        <v>11946908.09450942</v>
      </c>
      <c r="C754">
        <v>2940506.584244099</v>
      </c>
      <c r="D754">
        <v>2648982.113862611</v>
      </c>
      <c r="E754">
        <v>3027224.863639984</v>
      </c>
      <c r="F754">
        <v>1529100.016796211</v>
      </c>
      <c r="G754">
        <v>1801094.515966511</v>
      </c>
    </row>
    <row r="755" spans="1:7">
      <c r="A755">
        <v>753</v>
      </c>
      <c r="B755">
        <v>11946908.11137964</v>
      </c>
      <c r="C755">
        <v>2940467.77757672</v>
      </c>
      <c r="D755">
        <v>2648991.608432264</v>
      </c>
      <c r="E755">
        <v>3027224.863639984</v>
      </c>
      <c r="F755">
        <v>1529119.508831282</v>
      </c>
      <c r="G755">
        <v>1801104.352899387</v>
      </c>
    </row>
    <row r="756" spans="1:7">
      <c r="A756">
        <v>754</v>
      </c>
      <c r="B756">
        <v>11946908.11600659</v>
      </c>
      <c r="C756">
        <v>2940545.737584308</v>
      </c>
      <c r="D756">
        <v>2648978.299225571</v>
      </c>
      <c r="E756">
        <v>3027224.863639984</v>
      </c>
      <c r="F756">
        <v>1529075.08433318</v>
      </c>
      <c r="G756">
        <v>1801084.131223544</v>
      </c>
    </row>
    <row r="757" spans="1:7">
      <c r="A757">
        <v>755</v>
      </c>
      <c r="B757">
        <v>11946908.10848363</v>
      </c>
      <c r="C757">
        <v>2940520.909739624</v>
      </c>
      <c r="D757">
        <v>2648980.616203256</v>
      </c>
      <c r="E757">
        <v>3027224.863639984</v>
      </c>
      <c r="F757">
        <v>1529091.402534727</v>
      </c>
      <c r="G757">
        <v>1801090.316366043</v>
      </c>
    </row>
    <row r="758" spans="1:7">
      <c r="A758">
        <v>756</v>
      </c>
      <c r="B758">
        <v>11946908.07463619</v>
      </c>
      <c r="C758">
        <v>2940566.597940152</v>
      </c>
      <c r="D758">
        <v>2648976.085616303</v>
      </c>
      <c r="E758">
        <v>3027224.863639984</v>
      </c>
      <c r="F758">
        <v>1529060.993229166</v>
      </c>
      <c r="G758">
        <v>1801079.534210582</v>
      </c>
    </row>
    <row r="759" spans="1:7">
      <c r="A759">
        <v>757</v>
      </c>
      <c r="B759">
        <v>11946908.12485715</v>
      </c>
      <c r="C759">
        <v>2940307.195281585</v>
      </c>
      <c r="D759">
        <v>2649008.990527974</v>
      </c>
      <c r="E759">
        <v>3027224.863639984</v>
      </c>
      <c r="F759">
        <v>1529221.037910268</v>
      </c>
      <c r="G759">
        <v>1801146.037497342</v>
      </c>
    </row>
    <row r="760" spans="1:7">
      <c r="A760">
        <v>758</v>
      </c>
      <c r="B760">
        <v>11946908.13340116</v>
      </c>
      <c r="C760">
        <v>2940531.051975314</v>
      </c>
      <c r="D760">
        <v>2648981.104296025</v>
      </c>
      <c r="E760">
        <v>3027224.863639984</v>
      </c>
      <c r="F760">
        <v>1529082.420411838</v>
      </c>
      <c r="G760">
        <v>1801088.693078005</v>
      </c>
    </row>
    <row r="761" spans="1:7">
      <c r="A761">
        <v>759</v>
      </c>
      <c r="B761">
        <v>11946908.20056874</v>
      </c>
      <c r="C761">
        <v>2940529.707936939</v>
      </c>
      <c r="D761">
        <v>2648981.353127148</v>
      </c>
      <c r="E761">
        <v>3027224.863639984</v>
      </c>
      <c r="F761">
        <v>1529083.813352298</v>
      </c>
      <c r="G761">
        <v>1801088.462512366</v>
      </c>
    </row>
    <row r="762" spans="1:7">
      <c r="A762">
        <v>760</v>
      </c>
      <c r="B762">
        <v>11946908.05238241</v>
      </c>
      <c r="C762">
        <v>2940470.395967584</v>
      </c>
      <c r="D762">
        <v>2648989.19900144</v>
      </c>
      <c r="E762">
        <v>3027224.863639984</v>
      </c>
      <c r="F762">
        <v>1529119.28370025</v>
      </c>
      <c r="G762">
        <v>1801104.310073151</v>
      </c>
    </row>
    <row r="763" spans="1:7">
      <c r="A763">
        <v>761</v>
      </c>
      <c r="B763">
        <v>11946908.06402099</v>
      </c>
      <c r="C763">
        <v>2940530.592480335</v>
      </c>
      <c r="D763">
        <v>2648980.021411297</v>
      </c>
      <c r="E763">
        <v>3027224.863639984</v>
      </c>
      <c r="F763">
        <v>1529083.382969643</v>
      </c>
      <c r="G763">
        <v>1801089.203519729</v>
      </c>
    </row>
    <row r="764" spans="1:7">
      <c r="A764">
        <v>762</v>
      </c>
      <c r="B764">
        <v>11946908.06962668</v>
      </c>
      <c r="C764">
        <v>2940461.948632823</v>
      </c>
      <c r="D764">
        <v>2648988.758507993</v>
      </c>
      <c r="E764">
        <v>3027224.863639984</v>
      </c>
      <c r="F764">
        <v>1529126.313412487</v>
      </c>
      <c r="G764">
        <v>1801106.185433397</v>
      </c>
    </row>
    <row r="765" spans="1:7">
      <c r="A765">
        <v>763</v>
      </c>
      <c r="B765">
        <v>11946908.11329956</v>
      </c>
      <c r="C765">
        <v>2940524.56222739</v>
      </c>
      <c r="D765">
        <v>2648981.931481651</v>
      </c>
      <c r="E765">
        <v>3027224.863639984</v>
      </c>
      <c r="F765">
        <v>1529085.848580676</v>
      </c>
      <c r="G765">
        <v>1801090.907369855</v>
      </c>
    </row>
    <row r="766" spans="1:7">
      <c r="A766">
        <v>764</v>
      </c>
      <c r="B766">
        <v>11946908.06872622</v>
      </c>
      <c r="C766">
        <v>2940560.447108163</v>
      </c>
      <c r="D766">
        <v>2648976.065255046</v>
      </c>
      <c r="E766">
        <v>3027224.863639984</v>
      </c>
      <c r="F766">
        <v>1529064.779981207</v>
      </c>
      <c r="G766">
        <v>1801081.912741819</v>
      </c>
    </row>
    <row r="767" spans="1:7">
      <c r="A767">
        <v>765</v>
      </c>
      <c r="B767">
        <v>11946908.05708634</v>
      </c>
      <c r="C767">
        <v>2940489.484335721</v>
      </c>
      <c r="D767">
        <v>2648986.276912204</v>
      </c>
      <c r="E767">
        <v>3027224.863639984</v>
      </c>
      <c r="F767">
        <v>1529108.037651874</v>
      </c>
      <c r="G767">
        <v>1801099.394546561</v>
      </c>
    </row>
    <row r="768" spans="1:7">
      <c r="A768">
        <v>766</v>
      </c>
      <c r="B768">
        <v>11946908.07079317</v>
      </c>
      <c r="C768">
        <v>2940474.65127554</v>
      </c>
      <c r="D768">
        <v>2648989.275473392</v>
      </c>
      <c r="E768">
        <v>3027224.863639984</v>
      </c>
      <c r="F768">
        <v>1529115.188995006</v>
      </c>
      <c r="G768">
        <v>1801104.091409252</v>
      </c>
    </row>
    <row r="769" spans="1:7">
      <c r="A769">
        <v>767</v>
      </c>
      <c r="B769">
        <v>11946908.06037708</v>
      </c>
      <c r="C769">
        <v>2940453.207945359</v>
      </c>
      <c r="D769">
        <v>2648991.637202657</v>
      </c>
      <c r="E769">
        <v>3027224.863639984</v>
      </c>
      <c r="F769">
        <v>1529129.381581695</v>
      </c>
      <c r="G769">
        <v>1801108.970007383</v>
      </c>
    </row>
    <row r="770" spans="1:7">
      <c r="A770">
        <v>768</v>
      </c>
      <c r="B770">
        <v>11946908.02105139</v>
      </c>
      <c r="C770">
        <v>2940437.493886329</v>
      </c>
      <c r="D770">
        <v>2648993.159436692</v>
      </c>
      <c r="E770">
        <v>3027224.863639984</v>
      </c>
      <c r="F770">
        <v>1529140.027475683</v>
      </c>
      <c r="G770">
        <v>1801112.476612696</v>
      </c>
    </row>
    <row r="771" spans="1:7">
      <c r="A771">
        <v>769</v>
      </c>
      <c r="B771">
        <v>11946908.03540752</v>
      </c>
      <c r="C771">
        <v>2940517.447696561</v>
      </c>
      <c r="D771">
        <v>2648982.213927108</v>
      </c>
      <c r="E771">
        <v>3027224.863639984</v>
      </c>
      <c r="F771">
        <v>1529091.010508607</v>
      </c>
      <c r="G771">
        <v>1801092.499635259</v>
      </c>
    </row>
    <row r="772" spans="1:7">
      <c r="A772">
        <v>770</v>
      </c>
      <c r="B772">
        <v>11946907.98576172</v>
      </c>
      <c r="C772">
        <v>2940386.209423756</v>
      </c>
      <c r="D772">
        <v>2649001.017964311</v>
      </c>
      <c r="E772">
        <v>3027224.863639984</v>
      </c>
      <c r="F772">
        <v>1529169.72990778</v>
      </c>
      <c r="G772">
        <v>1801126.164825893</v>
      </c>
    </row>
    <row r="773" spans="1:7">
      <c r="A773">
        <v>771</v>
      </c>
      <c r="B773">
        <v>11946908.00823557</v>
      </c>
      <c r="C773">
        <v>2940411.206838951</v>
      </c>
      <c r="D773">
        <v>2648996.980931666</v>
      </c>
      <c r="E773">
        <v>3027224.863639984</v>
      </c>
      <c r="F773">
        <v>1529155.249392639</v>
      </c>
      <c r="G773">
        <v>1801119.707432332</v>
      </c>
    </row>
    <row r="774" spans="1:7">
      <c r="A774">
        <v>772</v>
      </c>
      <c r="B774">
        <v>11946908.02871426</v>
      </c>
      <c r="C774">
        <v>2940402.3814387</v>
      </c>
      <c r="D774">
        <v>2648999.968538812</v>
      </c>
      <c r="E774">
        <v>3027224.863639984</v>
      </c>
      <c r="F774">
        <v>1529157.947215837</v>
      </c>
      <c r="G774">
        <v>1801122.86788093</v>
      </c>
    </row>
    <row r="775" spans="1:7">
      <c r="A775">
        <v>773</v>
      </c>
      <c r="B775">
        <v>11946908.00049784</v>
      </c>
      <c r="C775">
        <v>2940410.11596469</v>
      </c>
      <c r="D775">
        <v>2648997.387349615</v>
      </c>
      <c r="E775">
        <v>3027224.863639984</v>
      </c>
      <c r="F775">
        <v>1529155.653954518</v>
      </c>
      <c r="G775">
        <v>1801119.979589036</v>
      </c>
    </row>
    <row r="776" spans="1:7">
      <c r="A776">
        <v>774</v>
      </c>
      <c r="B776">
        <v>11946908.01922549</v>
      </c>
      <c r="C776">
        <v>2940285.062060421</v>
      </c>
      <c r="D776">
        <v>2649014.086409318</v>
      </c>
      <c r="E776">
        <v>3027224.863639984</v>
      </c>
      <c r="F776">
        <v>1529232.886738788</v>
      </c>
      <c r="G776">
        <v>1801151.120376977</v>
      </c>
    </row>
    <row r="777" spans="1:7">
      <c r="A777">
        <v>775</v>
      </c>
      <c r="B777">
        <v>11946907.98908892</v>
      </c>
      <c r="C777">
        <v>2940405.675946027</v>
      </c>
      <c r="D777">
        <v>2648997.647636592</v>
      </c>
      <c r="E777">
        <v>3027224.863639984</v>
      </c>
      <c r="F777">
        <v>1529158.602495643</v>
      </c>
      <c r="G777">
        <v>1801121.199370674</v>
      </c>
    </row>
    <row r="778" spans="1:7">
      <c r="A778">
        <v>776</v>
      </c>
      <c r="B778">
        <v>11946907.98831416</v>
      </c>
      <c r="C778">
        <v>2940348.526869718</v>
      </c>
      <c r="D778">
        <v>2649007.246217125</v>
      </c>
      <c r="E778">
        <v>3027224.863639984</v>
      </c>
      <c r="F778">
        <v>1529191.612740793</v>
      </c>
      <c r="G778">
        <v>1801135.738846541</v>
      </c>
    </row>
    <row r="779" spans="1:7">
      <c r="A779">
        <v>777</v>
      </c>
      <c r="B779">
        <v>11946907.98238256</v>
      </c>
      <c r="C779">
        <v>2940374.569402335</v>
      </c>
      <c r="D779">
        <v>2649002.529722702</v>
      </c>
      <c r="E779">
        <v>3027224.863639984</v>
      </c>
      <c r="F779">
        <v>1529176.495076329</v>
      </c>
      <c r="G779">
        <v>1801129.524541207</v>
      </c>
    </row>
    <row r="780" spans="1:7">
      <c r="A780">
        <v>778</v>
      </c>
      <c r="B780">
        <v>11946907.97319807</v>
      </c>
      <c r="C780">
        <v>2940243.115024495</v>
      </c>
      <c r="D780">
        <v>2649019.319329864</v>
      </c>
      <c r="E780">
        <v>3027224.863639984</v>
      </c>
      <c r="F780">
        <v>1529257.95838449</v>
      </c>
      <c r="G780">
        <v>1801162.716819241</v>
      </c>
    </row>
    <row r="781" spans="1:7">
      <c r="A781">
        <v>779</v>
      </c>
      <c r="B781">
        <v>11946907.99808078</v>
      </c>
      <c r="C781">
        <v>2940239.937162851</v>
      </c>
      <c r="D781">
        <v>2649019.637036912</v>
      </c>
      <c r="E781">
        <v>3027224.863639984</v>
      </c>
      <c r="F781">
        <v>1529260.031344261</v>
      </c>
      <c r="G781">
        <v>1801163.528896772</v>
      </c>
    </row>
    <row r="782" spans="1:7">
      <c r="A782">
        <v>780</v>
      </c>
      <c r="B782">
        <v>11946907.94783749</v>
      </c>
      <c r="C782">
        <v>2940147.456177526</v>
      </c>
      <c r="D782">
        <v>2649034.950306958</v>
      </c>
      <c r="E782">
        <v>3027224.863639984</v>
      </c>
      <c r="F782">
        <v>1529313.797508574</v>
      </c>
      <c r="G782">
        <v>1801186.880204446</v>
      </c>
    </row>
    <row r="783" spans="1:7">
      <c r="A783">
        <v>781</v>
      </c>
      <c r="B783">
        <v>11946907.94382779</v>
      </c>
      <c r="C783">
        <v>2940144.396720658</v>
      </c>
      <c r="D783">
        <v>2649035.066279811</v>
      </c>
      <c r="E783">
        <v>3027224.863639984</v>
      </c>
      <c r="F783">
        <v>1529316.155617327</v>
      </c>
      <c r="G783">
        <v>1801187.461570014</v>
      </c>
    </row>
    <row r="784" spans="1:7">
      <c r="A784">
        <v>782</v>
      </c>
      <c r="B784">
        <v>11946907.92316387</v>
      </c>
      <c r="C784">
        <v>2940124.742520072</v>
      </c>
      <c r="D784">
        <v>2649038.159699633</v>
      </c>
      <c r="E784">
        <v>3027224.863639984</v>
      </c>
      <c r="F784">
        <v>1529327.612195685</v>
      </c>
      <c r="G784">
        <v>1801192.545108492</v>
      </c>
    </row>
    <row r="785" spans="1:7">
      <c r="A785">
        <v>783</v>
      </c>
      <c r="B785">
        <v>11946907.90991266</v>
      </c>
      <c r="C785">
        <v>2940140.806621819</v>
      </c>
      <c r="D785">
        <v>2649035.529820863</v>
      </c>
      <c r="E785">
        <v>3027224.863639984</v>
      </c>
      <c r="F785">
        <v>1529318.329552805</v>
      </c>
      <c r="G785">
        <v>1801188.380277184</v>
      </c>
    </row>
    <row r="786" spans="1:7">
      <c r="A786">
        <v>784</v>
      </c>
      <c r="B786">
        <v>11946907.90664498</v>
      </c>
      <c r="C786">
        <v>2940111.156121347</v>
      </c>
      <c r="D786">
        <v>2649040.631343103</v>
      </c>
      <c r="E786">
        <v>3027224.863639984</v>
      </c>
      <c r="F786">
        <v>1529335.013843983</v>
      </c>
      <c r="G786">
        <v>1801196.241696559</v>
      </c>
    </row>
    <row r="787" spans="1:7">
      <c r="A787">
        <v>785</v>
      </c>
      <c r="B787">
        <v>11946907.91961787</v>
      </c>
      <c r="C787">
        <v>2940122.852539709</v>
      </c>
      <c r="D787">
        <v>2649039.781176307</v>
      </c>
      <c r="E787">
        <v>3027224.863639984</v>
      </c>
      <c r="F787">
        <v>1529327.182496605</v>
      </c>
      <c r="G787">
        <v>1801193.239765262</v>
      </c>
    </row>
    <row r="788" spans="1:7">
      <c r="A788">
        <v>786</v>
      </c>
      <c r="B788">
        <v>11946907.94886162</v>
      </c>
      <c r="C788">
        <v>2940071.40914664</v>
      </c>
      <c r="D788">
        <v>2649045.634328839</v>
      </c>
      <c r="E788">
        <v>3027224.863639984</v>
      </c>
      <c r="F788">
        <v>1529360.300841986</v>
      </c>
      <c r="G788">
        <v>1801205.740904175</v>
      </c>
    </row>
    <row r="789" spans="1:7">
      <c r="A789">
        <v>787</v>
      </c>
      <c r="B789">
        <v>11946907.91238241</v>
      </c>
      <c r="C789">
        <v>2940135.534746825</v>
      </c>
      <c r="D789">
        <v>2649037.115981721</v>
      </c>
      <c r="E789">
        <v>3027224.863639984</v>
      </c>
      <c r="F789">
        <v>1529320.70938711</v>
      </c>
      <c r="G789">
        <v>1801189.688626774</v>
      </c>
    </row>
    <row r="790" spans="1:7">
      <c r="A790">
        <v>788</v>
      </c>
      <c r="B790">
        <v>11946907.91909874</v>
      </c>
      <c r="C790">
        <v>2940129.05023752</v>
      </c>
      <c r="D790">
        <v>2649038.968465628</v>
      </c>
      <c r="E790">
        <v>3027224.863639984</v>
      </c>
      <c r="F790">
        <v>1529322.745229379</v>
      </c>
      <c r="G790">
        <v>1801192.291526233</v>
      </c>
    </row>
    <row r="791" spans="1:7">
      <c r="A791">
        <v>789</v>
      </c>
      <c r="B791">
        <v>11946907.91057449</v>
      </c>
      <c r="C791">
        <v>2940075.85313745</v>
      </c>
      <c r="D791">
        <v>2649045.21061527</v>
      </c>
      <c r="E791">
        <v>3027224.863639984</v>
      </c>
      <c r="F791">
        <v>1529357.037094821</v>
      </c>
      <c r="G791">
        <v>1801204.946086959</v>
      </c>
    </row>
    <row r="792" spans="1:7">
      <c r="A792">
        <v>790</v>
      </c>
      <c r="B792">
        <v>11946907.89147409</v>
      </c>
      <c r="C792">
        <v>2940138.217490985</v>
      </c>
      <c r="D792">
        <v>2649035.468836569</v>
      </c>
      <c r="E792">
        <v>3027224.863639984</v>
      </c>
      <c r="F792">
        <v>1529319.771698713</v>
      </c>
      <c r="G792">
        <v>1801189.569807838</v>
      </c>
    </row>
    <row r="793" spans="1:7">
      <c r="A793">
        <v>791</v>
      </c>
      <c r="B793">
        <v>11946907.9013491</v>
      </c>
      <c r="C793">
        <v>2940113.049196464</v>
      </c>
      <c r="D793">
        <v>2649039.224095511</v>
      </c>
      <c r="E793">
        <v>3027224.863639984</v>
      </c>
      <c r="F793">
        <v>1529334.592153512</v>
      </c>
      <c r="G793">
        <v>1801196.17226363</v>
      </c>
    </row>
    <row r="794" spans="1:7">
      <c r="A794">
        <v>792</v>
      </c>
      <c r="B794">
        <v>11946907.89155798</v>
      </c>
      <c r="C794">
        <v>2940107.187109411</v>
      </c>
      <c r="D794">
        <v>2649039.702087716</v>
      </c>
      <c r="E794">
        <v>3027224.863639984</v>
      </c>
      <c r="F794">
        <v>1529338.193452805</v>
      </c>
      <c r="G794">
        <v>1801197.945268064</v>
      </c>
    </row>
    <row r="795" spans="1:7">
      <c r="A795">
        <v>793</v>
      </c>
      <c r="B795">
        <v>11946907.90420431</v>
      </c>
      <c r="C795">
        <v>2940090.386395459</v>
      </c>
      <c r="D795">
        <v>2649042.202342922</v>
      </c>
      <c r="E795">
        <v>3027224.863639984</v>
      </c>
      <c r="F795">
        <v>1529348.909755168</v>
      </c>
      <c r="G795">
        <v>1801201.542070783</v>
      </c>
    </row>
    <row r="796" spans="1:7">
      <c r="A796">
        <v>794</v>
      </c>
      <c r="B796">
        <v>11946907.91401205</v>
      </c>
      <c r="C796">
        <v>2940233.988486368</v>
      </c>
      <c r="D796">
        <v>2649023.1714384</v>
      </c>
      <c r="E796">
        <v>3027224.863639984</v>
      </c>
      <c r="F796">
        <v>1529259.835246887</v>
      </c>
      <c r="G796">
        <v>1801166.055200413</v>
      </c>
    </row>
    <row r="797" spans="1:7">
      <c r="A797">
        <v>795</v>
      </c>
      <c r="B797">
        <v>11946907.89313688</v>
      </c>
      <c r="C797">
        <v>2940124.909181639</v>
      </c>
      <c r="D797">
        <v>2649037.88119194</v>
      </c>
      <c r="E797">
        <v>3027224.863639984</v>
      </c>
      <c r="F797">
        <v>1529326.81926492</v>
      </c>
      <c r="G797">
        <v>1801193.419858393</v>
      </c>
    </row>
    <row r="798" spans="1:7">
      <c r="A798">
        <v>796</v>
      </c>
      <c r="B798">
        <v>11946907.91029057</v>
      </c>
      <c r="C798">
        <v>2940137.703805956</v>
      </c>
      <c r="D798">
        <v>2649036.129663213</v>
      </c>
      <c r="E798">
        <v>3027224.863639984</v>
      </c>
      <c r="F798">
        <v>1529319.21713658</v>
      </c>
      <c r="G798">
        <v>1801189.996044841</v>
      </c>
    </row>
    <row r="799" spans="1:7">
      <c r="A799">
        <v>797</v>
      </c>
      <c r="B799">
        <v>11946907.91007229</v>
      </c>
      <c r="C799">
        <v>2940137.007265021</v>
      </c>
      <c r="D799">
        <v>2649035.133036195</v>
      </c>
      <c r="E799">
        <v>3027224.863639984</v>
      </c>
      <c r="F799">
        <v>1529321.107603402</v>
      </c>
      <c r="G799">
        <v>1801189.798527687</v>
      </c>
    </row>
    <row r="800" spans="1:7">
      <c r="A800">
        <v>798</v>
      </c>
      <c r="B800">
        <v>11946907.91203489</v>
      </c>
      <c r="C800">
        <v>2940023.147580839</v>
      </c>
      <c r="D800">
        <v>2649050.820000311</v>
      </c>
      <c r="E800">
        <v>3027224.863639984</v>
      </c>
      <c r="F800">
        <v>1529390.928398164</v>
      </c>
      <c r="G800">
        <v>1801218.15241559</v>
      </c>
    </row>
    <row r="801" spans="1:7">
      <c r="A801">
        <v>799</v>
      </c>
      <c r="B801">
        <v>11946907.89712294</v>
      </c>
      <c r="C801">
        <v>2940131.932449346</v>
      </c>
      <c r="D801">
        <v>2649036.291917905</v>
      </c>
      <c r="E801">
        <v>3027224.863639984</v>
      </c>
      <c r="F801">
        <v>1529323.606222203</v>
      </c>
      <c r="G801">
        <v>1801191.202893505</v>
      </c>
    </row>
    <row r="802" spans="1:7">
      <c r="A802">
        <v>800</v>
      </c>
      <c r="B802">
        <v>11946907.89902357</v>
      </c>
      <c r="C802">
        <v>2940191.446797237</v>
      </c>
      <c r="D802">
        <v>2649027.031379398</v>
      </c>
      <c r="E802">
        <v>3027224.863639984</v>
      </c>
      <c r="F802">
        <v>1529288.637943414</v>
      </c>
      <c r="G802">
        <v>1801175.919263532</v>
      </c>
    </row>
    <row r="803" spans="1:7">
      <c r="A803">
        <v>801</v>
      </c>
      <c r="B803">
        <v>11946907.91434339</v>
      </c>
      <c r="C803">
        <v>2940119.090349162</v>
      </c>
      <c r="D803">
        <v>2649038.778402405</v>
      </c>
      <c r="E803">
        <v>3027224.863639984</v>
      </c>
      <c r="F803">
        <v>1529330.725749221</v>
      </c>
      <c r="G803">
        <v>1801194.456202619</v>
      </c>
    </row>
    <row r="804" spans="1:7">
      <c r="A804">
        <v>802</v>
      </c>
      <c r="B804">
        <v>11946907.90727555</v>
      </c>
      <c r="C804">
        <v>2940143.037899053</v>
      </c>
      <c r="D804">
        <v>2649034.358578593</v>
      </c>
      <c r="E804">
        <v>3027224.863639984</v>
      </c>
      <c r="F804">
        <v>1529317.118139801</v>
      </c>
      <c r="G804">
        <v>1801188.529018114</v>
      </c>
    </row>
    <row r="805" spans="1:7">
      <c r="A805">
        <v>803</v>
      </c>
      <c r="B805">
        <v>11946907.89308378</v>
      </c>
      <c r="C805">
        <v>2940122.736327847</v>
      </c>
      <c r="D805">
        <v>2649036.860988392</v>
      </c>
      <c r="E805">
        <v>3027224.863639984</v>
      </c>
      <c r="F805">
        <v>1529329.587165323</v>
      </c>
      <c r="G805">
        <v>1801193.844962229</v>
      </c>
    </row>
    <row r="806" spans="1:7">
      <c r="A806">
        <v>804</v>
      </c>
      <c r="B806">
        <v>11946907.90471918</v>
      </c>
      <c r="C806">
        <v>2940129.874920304</v>
      </c>
      <c r="D806">
        <v>2649034.305325164</v>
      </c>
      <c r="E806">
        <v>3027224.863639984</v>
      </c>
      <c r="F806">
        <v>1529327.558020909</v>
      </c>
      <c r="G806">
        <v>1801191.302812819</v>
      </c>
    </row>
    <row r="807" spans="1:7">
      <c r="A807">
        <v>805</v>
      </c>
      <c r="B807">
        <v>11946907.89194605</v>
      </c>
      <c r="C807">
        <v>2940199.199480315</v>
      </c>
      <c r="D807">
        <v>2649026.825196041</v>
      </c>
      <c r="E807">
        <v>3027224.863639984</v>
      </c>
      <c r="F807">
        <v>1529282.625464451</v>
      </c>
      <c r="G807">
        <v>1801174.378165261</v>
      </c>
    </row>
    <row r="808" spans="1:7">
      <c r="A808">
        <v>806</v>
      </c>
      <c r="B808">
        <v>11946907.88697925</v>
      </c>
      <c r="C808">
        <v>2940263.658270924</v>
      </c>
      <c r="D808">
        <v>2649017.267851715</v>
      </c>
      <c r="E808">
        <v>3027224.863639984</v>
      </c>
      <c r="F808">
        <v>1529244.716396252</v>
      </c>
      <c r="G808">
        <v>1801157.380820371</v>
      </c>
    </row>
    <row r="809" spans="1:7">
      <c r="A809">
        <v>807</v>
      </c>
      <c r="B809">
        <v>11946907.90349299</v>
      </c>
      <c r="C809">
        <v>2940251.489357613</v>
      </c>
      <c r="D809">
        <v>2649019.346060991</v>
      </c>
      <c r="E809">
        <v>3027224.863639984</v>
      </c>
      <c r="F809">
        <v>1529251.613801034</v>
      </c>
      <c r="G809">
        <v>1801160.590633364</v>
      </c>
    </row>
    <row r="810" spans="1:7">
      <c r="A810">
        <v>808</v>
      </c>
      <c r="B810">
        <v>11946907.88889128</v>
      </c>
      <c r="C810">
        <v>2940264.939078686</v>
      </c>
      <c r="D810">
        <v>2649017.238131898</v>
      </c>
      <c r="E810">
        <v>3027224.863639984</v>
      </c>
      <c r="F810">
        <v>1529243.696552164</v>
      </c>
      <c r="G810">
        <v>1801157.151488542</v>
      </c>
    </row>
    <row r="811" spans="1:7">
      <c r="A811">
        <v>809</v>
      </c>
      <c r="B811">
        <v>11946907.88435367</v>
      </c>
      <c r="C811">
        <v>2940282.064722857</v>
      </c>
      <c r="D811">
        <v>2649014.634814008</v>
      </c>
      <c r="E811">
        <v>3027224.863639984</v>
      </c>
      <c r="F811">
        <v>1529233.550669048</v>
      </c>
      <c r="G811">
        <v>1801152.770507769</v>
      </c>
    </row>
    <row r="812" spans="1:7">
      <c r="A812">
        <v>810</v>
      </c>
      <c r="B812">
        <v>11946907.89096346</v>
      </c>
      <c r="C812">
        <v>2940276.51232502</v>
      </c>
      <c r="D812">
        <v>2649015.164077572</v>
      </c>
      <c r="E812">
        <v>3027224.863639984</v>
      </c>
      <c r="F812">
        <v>1529237.373722737</v>
      </c>
      <c r="G812">
        <v>1801153.977198152</v>
      </c>
    </row>
    <row r="813" spans="1:7">
      <c r="A813">
        <v>811</v>
      </c>
      <c r="B813">
        <v>11946907.88631295</v>
      </c>
      <c r="C813">
        <v>2940286.335160955</v>
      </c>
      <c r="D813">
        <v>2649013.781405392</v>
      </c>
      <c r="E813">
        <v>3027224.863639984</v>
      </c>
      <c r="F813">
        <v>1529231.265768789</v>
      </c>
      <c r="G813">
        <v>1801151.640337831</v>
      </c>
    </row>
    <row r="814" spans="1:7">
      <c r="A814">
        <v>812</v>
      </c>
      <c r="B814">
        <v>11946907.89075395</v>
      </c>
      <c r="C814">
        <v>2940274.783505215</v>
      </c>
      <c r="D814">
        <v>2649015.81319912</v>
      </c>
      <c r="E814">
        <v>3027224.863639984</v>
      </c>
      <c r="F814">
        <v>1529237.786942426</v>
      </c>
      <c r="G814">
        <v>1801154.643467207</v>
      </c>
    </row>
    <row r="815" spans="1:7">
      <c r="A815">
        <v>813</v>
      </c>
      <c r="B815">
        <v>11946907.89580411</v>
      </c>
      <c r="C815">
        <v>2940303.607630673</v>
      </c>
      <c r="D815">
        <v>2649012.534590066</v>
      </c>
      <c r="E815">
        <v>3027224.863639984</v>
      </c>
      <c r="F815">
        <v>1529219.365325367</v>
      </c>
      <c r="G815">
        <v>1801147.524618015</v>
      </c>
    </row>
    <row r="816" spans="1:7">
      <c r="A816">
        <v>814</v>
      </c>
      <c r="B816">
        <v>11946907.88567097</v>
      </c>
      <c r="C816">
        <v>2940304.012642161</v>
      </c>
      <c r="D816">
        <v>2649011.617596674</v>
      </c>
      <c r="E816">
        <v>3027224.863639984</v>
      </c>
      <c r="F816">
        <v>1529220.213913584</v>
      </c>
      <c r="G816">
        <v>1801147.177878563</v>
      </c>
    </row>
    <row r="817" spans="1:7">
      <c r="A817">
        <v>815</v>
      </c>
      <c r="B817">
        <v>11946907.87976551</v>
      </c>
      <c r="C817">
        <v>2940284.472539293</v>
      </c>
      <c r="D817">
        <v>2649014.736571237</v>
      </c>
      <c r="E817">
        <v>3027224.863639984</v>
      </c>
      <c r="F817">
        <v>1529231.883044958</v>
      </c>
      <c r="G817">
        <v>1801151.923970033</v>
      </c>
    </row>
    <row r="818" spans="1:7">
      <c r="A818">
        <v>816</v>
      </c>
      <c r="B818">
        <v>11946907.88181986</v>
      </c>
      <c r="C818">
        <v>2940320.263533543</v>
      </c>
      <c r="D818">
        <v>2649010.074066563</v>
      </c>
      <c r="E818">
        <v>3027224.863639984</v>
      </c>
      <c r="F818">
        <v>1529209.592486568</v>
      </c>
      <c r="G818">
        <v>1801143.088093205</v>
      </c>
    </row>
    <row r="819" spans="1:7">
      <c r="A819">
        <v>817</v>
      </c>
      <c r="B819">
        <v>11946907.86922177</v>
      </c>
      <c r="C819">
        <v>2940288.279105803</v>
      </c>
      <c r="D819">
        <v>2649014.058174094</v>
      </c>
      <c r="E819">
        <v>3027224.863639984</v>
      </c>
      <c r="F819">
        <v>1529229.715531204</v>
      </c>
      <c r="G819">
        <v>1801150.952770682</v>
      </c>
    </row>
    <row r="820" spans="1:7">
      <c r="A820">
        <v>818</v>
      </c>
      <c r="B820">
        <v>11946907.86561065</v>
      </c>
      <c r="C820">
        <v>2940292.203875368</v>
      </c>
      <c r="D820">
        <v>2649013.673103321</v>
      </c>
      <c r="E820">
        <v>3027224.863639984</v>
      </c>
      <c r="F820">
        <v>1529227.047154316</v>
      </c>
      <c r="G820">
        <v>1801150.077837664</v>
      </c>
    </row>
    <row r="821" spans="1:7">
      <c r="A821">
        <v>819</v>
      </c>
      <c r="B821">
        <v>11946907.87067219</v>
      </c>
      <c r="C821">
        <v>2940293.516873345</v>
      </c>
      <c r="D821">
        <v>2649013.960798377</v>
      </c>
      <c r="E821">
        <v>3027224.863639984</v>
      </c>
      <c r="F821">
        <v>1529225.678812864</v>
      </c>
      <c r="G821">
        <v>1801149.85054762</v>
      </c>
    </row>
    <row r="822" spans="1:7">
      <c r="A822">
        <v>820</v>
      </c>
      <c r="B822">
        <v>11946907.8546231</v>
      </c>
      <c r="C822">
        <v>2940299.899603099</v>
      </c>
      <c r="D822">
        <v>2649011.622126937</v>
      </c>
      <c r="E822">
        <v>3027224.863639984</v>
      </c>
      <c r="F822">
        <v>1529223.421155903</v>
      </c>
      <c r="G822">
        <v>1801148.04809718</v>
      </c>
    </row>
    <row r="823" spans="1:7">
      <c r="A823">
        <v>821</v>
      </c>
      <c r="B823">
        <v>11946907.84820407</v>
      </c>
      <c r="C823">
        <v>2940328.192736076</v>
      </c>
      <c r="D823">
        <v>2649006.895241008</v>
      </c>
      <c r="E823">
        <v>3027224.863639984</v>
      </c>
      <c r="F823">
        <v>1529207.142649692</v>
      </c>
      <c r="G823">
        <v>1801140.753937313</v>
      </c>
    </row>
    <row r="824" spans="1:7">
      <c r="A824">
        <v>822</v>
      </c>
      <c r="B824">
        <v>11946907.85453721</v>
      </c>
      <c r="C824">
        <v>2940336.158033601</v>
      </c>
      <c r="D824">
        <v>2649005.809340293</v>
      </c>
      <c r="E824">
        <v>3027224.863639984</v>
      </c>
      <c r="F824">
        <v>1529202.417013632</v>
      </c>
      <c r="G824">
        <v>1801138.606509698</v>
      </c>
    </row>
    <row r="825" spans="1:7">
      <c r="A825">
        <v>823</v>
      </c>
      <c r="B825">
        <v>11946907.84898531</v>
      </c>
      <c r="C825">
        <v>2940332.12091931</v>
      </c>
      <c r="D825">
        <v>2649006.325917874</v>
      </c>
      <c r="E825">
        <v>3027224.863639984</v>
      </c>
      <c r="F825">
        <v>1529204.801003604</v>
      </c>
      <c r="G825">
        <v>1801139.737504541</v>
      </c>
    </row>
    <row r="826" spans="1:7">
      <c r="A826">
        <v>824</v>
      </c>
      <c r="B826">
        <v>11946907.84916604</v>
      </c>
      <c r="C826">
        <v>2940347.58601915</v>
      </c>
      <c r="D826">
        <v>2649004.02242217</v>
      </c>
      <c r="E826">
        <v>3027224.863639984</v>
      </c>
      <c r="F826">
        <v>1529195.498139336</v>
      </c>
      <c r="G826">
        <v>1801135.878945395</v>
      </c>
    </row>
    <row r="827" spans="1:7">
      <c r="A827">
        <v>825</v>
      </c>
      <c r="B827">
        <v>11946907.85082178</v>
      </c>
      <c r="C827">
        <v>2940321.450296461</v>
      </c>
      <c r="D827">
        <v>2649006.724151605</v>
      </c>
      <c r="E827">
        <v>3027224.863639984</v>
      </c>
      <c r="F827">
        <v>1529212.583773765</v>
      </c>
      <c r="G827">
        <v>1801142.228959968</v>
      </c>
    </row>
    <row r="828" spans="1:7">
      <c r="A828">
        <v>826</v>
      </c>
      <c r="B828">
        <v>11946907.85152554</v>
      </c>
      <c r="C828">
        <v>2940324.672025735</v>
      </c>
      <c r="D828">
        <v>2649007.470447507</v>
      </c>
      <c r="E828">
        <v>3027224.863639984</v>
      </c>
      <c r="F828">
        <v>1529209.160170494</v>
      </c>
      <c r="G828">
        <v>1801141.685241819</v>
      </c>
    </row>
    <row r="829" spans="1:7">
      <c r="A829">
        <v>827</v>
      </c>
      <c r="B829">
        <v>11946907.84553559</v>
      </c>
      <c r="C829">
        <v>2940314.048172009</v>
      </c>
      <c r="D829">
        <v>2649008.650932635</v>
      </c>
      <c r="E829">
        <v>3027224.863639984</v>
      </c>
      <c r="F829">
        <v>1529215.779134379</v>
      </c>
      <c r="G829">
        <v>1801144.503656582</v>
      </c>
    </row>
    <row r="830" spans="1:7">
      <c r="A830">
        <v>828</v>
      </c>
      <c r="B830">
        <v>11946907.85036924</v>
      </c>
      <c r="C830">
        <v>2940319.590199132</v>
      </c>
      <c r="D830">
        <v>2649007.622881697</v>
      </c>
      <c r="E830">
        <v>3027224.863639984</v>
      </c>
      <c r="F830">
        <v>1529212.902802275</v>
      </c>
      <c r="G830">
        <v>1801142.870846156</v>
      </c>
    </row>
    <row r="831" spans="1:7">
      <c r="A831">
        <v>829</v>
      </c>
      <c r="B831">
        <v>11946907.85000814</v>
      </c>
      <c r="C831">
        <v>2940304.217979293</v>
      </c>
      <c r="D831">
        <v>2649009.978148142</v>
      </c>
      <c r="E831">
        <v>3027224.863639984</v>
      </c>
      <c r="F831">
        <v>1529221.575655409</v>
      </c>
      <c r="G831">
        <v>1801147.21458531</v>
      </c>
    </row>
    <row r="832" spans="1:7">
      <c r="A832">
        <v>830</v>
      </c>
      <c r="B832">
        <v>11946907.85160436</v>
      </c>
      <c r="C832">
        <v>2940322.325332091</v>
      </c>
      <c r="D832">
        <v>2649007.936062814</v>
      </c>
      <c r="E832">
        <v>3027224.863639984</v>
      </c>
      <c r="F832">
        <v>1529210.480068433</v>
      </c>
      <c r="G832">
        <v>1801142.246501039</v>
      </c>
    </row>
    <row r="833" spans="1:7">
      <c r="A833">
        <v>831</v>
      </c>
      <c r="B833">
        <v>11946907.84294777</v>
      </c>
      <c r="C833">
        <v>2940329.73069618</v>
      </c>
      <c r="D833">
        <v>2649006.77327695</v>
      </c>
      <c r="E833">
        <v>3027224.863639984</v>
      </c>
      <c r="F833">
        <v>1529205.636892405</v>
      </c>
      <c r="G833">
        <v>1801140.838442247</v>
      </c>
    </row>
    <row r="834" spans="1:7">
      <c r="A834">
        <v>832</v>
      </c>
      <c r="B834">
        <v>11946907.8452616</v>
      </c>
      <c r="C834">
        <v>2940299.484779547</v>
      </c>
      <c r="D834">
        <v>2649011.079000619</v>
      </c>
      <c r="E834">
        <v>3027224.863639984</v>
      </c>
      <c r="F834">
        <v>1529224.032143438</v>
      </c>
      <c r="G834">
        <v>1801148.385698014</v>
      </c>
    </row>
    <row r="835" spans="1:7">
      <c r="A835">
        <v>833</v>
      </c>
      <c r="B835">
        <v>11946907.8415467</v>
      </c>
      <c r="C835">
        <v>2940341.04396445</v>
      </c>
      <c r="D835">
        <v>2649005.322725298</v>
      </c>
      <c r="E835">
        <v>3027224.863639984</v>
      </c>
      <c r="F835">
        <v>1529198.390308627</v>
      </c>
      <c r="G835">
        <v>1801138.220908344</v>
      </c>
    </row>
    <row r="836" spans="1:7">
      <c r="A836">
        <v>834</v>
      </c>
      <c r="B836">
        <v>11946907.84392603</v>
      </c>
      <c r="C836">
        <v>2940323.048927645</v>
      </c>
      <c r="D836">
        <v>2649007.946068927</v>
      </c>
      <c r="E836">
        <v>3027224.863639984</v>
      </c>
      <c r="F836">
        <v>1529209.109082914</v>
      </c>
      <c r="G836">
        <v>1801142.876206561</v>
      </c>
    </row>
    <row r="837" spans="1:7">
      <c r="A837">
        <v>835</v>
      </c>
      <c r="B837">
        <v>11946907.83633456</v>
      </c>
      <c r="C837">
        <v>2940288.24563971</v>
      </c>
      <c r="D837">
        <v>2649012.824017182</v>
      </c>
      <c r="E837">
        <v>3027224.863639984</v>
      </c>
      <c r="F837">
        <v>1529230.19249546</v>
      </c>
      <c r="G837">
        <v>1801151.710542221</v>
      </c>
    </row>
    <row r="838" spans="1:7">
      <c r="A838">
        <v>836</v>
      </c>
      <c r="B838">
        <v>11946907.83535852</v>
      </c>
      <c r="C838">
        <v>2940291.121243907</v>
      </c>
      <c r="D838">
        <v>2649012.333015291</v>
      </c>
      <c r="E838">
        <v>3027224.863639984</v>
      </c>
      <c r="F838">
        <v>1529228.530360433</v>
      </c>
      <c r="G838">
        <v>1801150.98709891</v>
      </c>
    </row>
    <row r="839" spans="1:7">
      <c r="A839">
        <v>837</v>
      </c>
      <c r="B839">
        <v>11946907.83381861</v>
      </c>
      <c r="C839">
        <v>2940282.275851469</v>
      </c>
      <c r="D839">
        <v>2649012.494484384</v>
      </c>
      <c r="E839">
        <v>3027224.863639984</v>
      </c>
      <c r="F839">
        <v>1529235.279073187</v>
      </c>
      <c r="G839">
        <v>1801152.920769588</v>
      </c>
    </row>
    <row r="840" spans="1:7">
      <c r="A840">
        <v>838</v>
      </c>
      <c r="B840">
        <v>11946907.83412557</v>
      </c>
      <c r="C840">
        <v>2940259.310682025</v>
      </c>
      <c r="D840">
        <v>2649015.687271385</v>
      </c>
      <c r="E840">
        <v>3027224.863639984</v>
      </c>
      <c r="F840">
        <v>1529249.196151739</v>
      </c>
      <c r="G840">
        <v>1801158.776380441</v>
      </c>
    </row>
    <row r="841" spans="1:7">
      <c r="A841">
        <v>839</v>
      </c>
      <c r="B841">
        <v>11946907.82544085</v>
      </c>
      <c r="C841">
        <v>2940277.83130951</v>
      </c>
      <c r="D841">
        <v>2649012.910628822</v>
      </c>
      <c r="E841">
        <v>3027224.863639984</v>
      </c>
      <c r="F841">
        <v>1529238.044002048</v>
      </c>
      <c r="G841">
        <v>1801154.175860489</v>
      </c>
    </row>
    <row r="842" spans="1:7">
      <c r="A842">
        <v>840</v>
      </c>
      <c r="B842">
        <v>11946907.82390603</v>
      </c>
      <c r="C842">
        <v>2940275.457684821</v>
      </c>
      <c r="D842">
        <v>2649012.586205238</v>
      </c>
      <c r="E842">
        <v>3027224.863639984</v>
      </c>
      <c r="F842">
        <v>1529239.857404175</v>
      </c>
      <c r="G842">
        <v>1801155.058971812</v>
      </c>
    </row>
    <row r="843" spans="1:7">
      <c r="A843">
        <v>841</v>
      </c>
      <c r="B843">
        <v>11946907.82466669</v>
      </c>
      <c r="C843">
        <v>2940310.007049207</v>
      </c>
      <c r="D843">
        <v>2649008.051925877</v>
      </c>
      <c r="E843">
        <v>3027224.863639984</v>
      </c>
      <c r="F843">
        <v>1529218.378132208</v>
      </c>
      <c r="G843">
        <v>1801146.523919411</v>
      </c>
    </row>
    <row r="844" spans="1:7">
      <c r="A844">
        <v>842</v>
      </c>
      <c r="B844">
        <v>11946907.83346698</v>
      </c>
      <c r="C844">
        <v>2940293.181414555</v>
      </c>
      <c r="D844">
        <v>2649009.849491746</v>
      </c>
      <c r="E844">
        <v>3027224.863639984</v>
      </c>
      <c r="F844">
        <v>1529229.082514629</v>
      </c>
      <c r="G844">
        <v>1801150.856406064</v>
      </c>
    </row>
    <row r="845" spans="1:7">
      <c r="A845">
        <v>843</v>
      </c>
      <c r="B845">
        <v>11946907.82385331</v>
      </c>
      <c r="C845">
        <v>2940273.168222873</v>
      </c>
      <c r="D845">
        <v>2649012.670963205</v>
      </c>
      <c r="E845">
        <v>3027224.863639984</v>
      </c>
      <c r="F845">
        <v>1529241.573703569</v>
      </c>
      <c r="G845">
        <v>1801155.547323675</v>
      </c>
    </row>
    <row r="846" spans="1:7">
      <c r="A846">
        <v>844</v>
      </c>
      <c r="B846">
        <v>11946907.82521573</v>
      </c>
      <c r="C846">
        <v>2940269.709868616</v>
      </c>
      <c r="D846">
        <v>2649013.394952995</v>
      </c>
      <c r="E846">
        <v>3027224.863639984</v>
      </c>
      <c r="F846">
        <v>1529243.187558597</v>
      </c>
      <c r="G846">
        <v>1801156.669195538</v>
      </c>
    </row>
    <row r="847" spans="1:7">
      <c r="A847">
        <v>845</v>
      </c>
      <c r="B847">
        <v>11946907.82462907</v>
      </c>
      <c r="C847">
        <v>2940283.758375709</v>
      </c>
      <c r="D847">
        <v>2649011.100662821</v>
      </c>
      <c r="E847">
        <v>3027224.863639984</v>
      </c>
      <c r="F847">
        <v>1529235.272743771</v>
      </c>
      <c r="G847">
        <v>1801152.829206787</v>
      </c>
    </row>
    <row r="848" spans="1:7">
      <c r="A848">
        <v>846</v>
      </c>
      <c r="B848">
        <v>11946907.82747156</v>
      </c>
      <c r="C848">
        <v>2940241.42323773</v>
      </c>
      <c r="D848">
        <v>2649017.750791731</v>
      </c>
      <c r="E848">
        <v>3027224.863639984</v>
      </c>
      <c r="F848">
        <v>1529259.914526298</v>
      </c>
      <c r="G848">
        <v>1801163.875275816</v>
      </c>
    </row>
    <row r="849" spans="1:7">
      <c r="A849">
        <v>847</v>
      </c>
      <c r="B849">
        <v>11946907.82518478</v>
      </c>
      <c r="C849">
        <v>2940269.676898719</v>
      </c>
      <c r="D849">
        <v>2649012.87444946</v>
      </c>
      <c r="E849">
        <v>3027224.863639984</v>
      </c>
      <c r="F849">
        <v>1529244.021045689</v>
      </c>
      <c r="G849">
        <v>1801156.389150929</v>
      </c>
    </row>
    <row r="850" spans="1:7">
      <c r="A850">
        <v>848</v>
      </c>
      <c r="B850">
        <v>11946907.81838286</v>
      </c>
      <c r="C850">
        <v>2940270.097690267</v>
      </c>
      <c r="D850">
        <v>2649011.957921246</v>
      </c>
      <c r="E850">
        <v>3027224.863639984</v>
      </c>
      <c r="F850">
        <v>1529244.763719971</v>
      </c>
      <c r="G850">
        <v>1801156.135411388</v>
      </c>
    </row>
    <row r="851" spans="1:7">
      <c r="A851">
        <v>849</v>
      </c>
      <c r="B851">
        <v>11946907.8192378</v>
      </c>
      <c r="C851">
        <v>2940276.91516868</v>
      </c>
      <c r="D851">
        <v>2649010.944225703</v>
      </c>
      <c r="E851">
        <v>3027224.863639984</v>
      </c>
      <c r="F851">
        <v>1529240.782792971</v>
      </c>
      <c r="G851">
        <v>1801154.313410463</v>
      </c>
    </row>
    <row r="852" spans="1:7">
      <c r="A852">
        <v>850</v>
      </c>
      <c r="B852">
        <v>11946907.82510704</v>
      </c>
      <c r="C852">
        <v>2940267.437019036</v>
      </c>
      <c r="D852">
        <v>2649011.949784997</v>
      </c>
      <c r="E852">
        <v>3027224.863639984</v>
      </c>
      <c r="F852">
        <v>1529246.741629882</v>
      </c>
      <c r="G852">
        <v>1801156.833033139</v>
      </c>
    </row>
    <row r="853" spans="1:7">
      <c r="A853">
        <v>851</v>
      </c>
      <c r="B853">
        <v>11946907.82154997</v>
      </c>
      <c r="C853">
        <v>2940250.735409457</v>
      </c>
      <c r="D853">
        <v>2649014.803555188</v>
      </c>
      <c r="E853">
        <v>3027224.863639984</v>
      </c>
      <c r="F853">
        <v>1529256.394779435</v>
      </c>
      <c r="G853">
        <v>1801161.02416591</v>
      </c>
    </row>
    <row r="854" spans="1:7">
      <c r="A854">
        <v>852</v>
      </c>
      <c r="B854">
        <v>11946907.81179606</v>
      </c>
      <c r="C854">
        <v>2940273.360565867</v>
      </c>
      <c r="D854">
        <v>2649011.074213547</v>
      </c>
      <c r="E854">
        <v>3027224.863639984</v>
      </c>
      <c r="F854">
        <v>1529242.969545119</v>
      </c>
      <c r="G854">
        <v>1801155.543831545</v>
      </c>
    </row>
    <row r="855" spans="1:7">
      <c r="A855">
        <v>853</v>
      </c>
      <c r="B855">
        <v>11946907.80929314</v>
      </c>
      <c r="C855">
        <v>2940278.490571177</v>
      </c>
      <c r="D855">
        <v>2649010.37021193</v>
      </c>
      <c r="E855">
        <v>3027224.863639984</v>
      </c>
      <c r="F855">
        <v>1529239.88811055</v>
      </c>
      <c r="G855">
        <v>1801154.196759497</v>
      </c>
    </row>
    <row r="856" spans="1:7">
      <c r="A856">
        <v>854</v>
      </c>
      <c r="B856">
        <v>11946907.81343324</v>
      </c>
      <c r="C856">
        <v>2940297.893719972</v>
      </c>
      <c r="D856">
        <v>2649008.128952402</v>
      </c>
      <c r="E856">
        <v>3027224.863639984</v>
      </c>
      <c r="F856">
        <v>1529227.832428497</v>
      </c>
      <c r="G856">
        <v>1801149.094692384</v>
      </c>
    </row>
    <row r="857" spans="1:7">
      <c r="A857">
        <v>855</v>
      </c>
      <c r="B857">
        <v>11946907.81028145</v>
      </c>
      <c r="C857">
        <v>2940287.773998502</v>
      </c>
      <c r="D857">
        <v>2649009.161548378</v>
      </c>
      <c r="E857">
        <v>3027224.863639984</v>
      </c>
      <c r="F857">
        <v>1529234.073634253</v>
      </c>
      <c r="G857">
        <v>1801151.93746033</v>
      </c>
    </row>
    <row r="858" spans="1:7">
      <c r="A858">
        <v>856</v>
      </c>
      <c r="B858">
        <v>11946907.81271973</v>
      </c>
      <c r="C858">
        <v>2940284.554914466</v>
      </c>
      <c r="D858">
        <v>2649008.523746521</v>
      </c>
      <c r="E858">
        <v>3027224.863639984</v>
      </c>
      <c r="F858">
        <v>1529237.635689259</v>
      </c>
      <c r="G858">
        <v>1801152.234729504</v>
      </c>
    </row>
    <row r="859" spans="1:7">
      <c r="A859">
        <v>857</v>
      </c>
      <c r="B859">
        <v>11946907.81075152</v>
      </c>
      <c r="C859">
        <v>2940275.123961601</v>
      </c>
      <c r="D859">
        <v>2649010.926483517</v>
      </c>
      <c r="E859">
        <v>3027224.863639984</v>
      </c>
      <c r="F859">
        <v>1529241.760647147</v>
      </c>
      <c r="G859">
        <v>1801155.136019268</v>
      </c>
    </row>
    <row r="860" spans="1:7">
      <c r="A860">
        <v>858</v>
      </c>
      <c r="B860">
        <v>11946907.81201815</v>
      </c>
      <c r="C860">
        <v>2940215.279554364</v>
      </c>
      <c r="D860">
        <v>2649019.081857966</v>
      </c>
      <c r="E860">
        <v>3027224.863639984</v>
      </c>
      <c r="F860">
        <v>1529278.647099913</v>
      </c>
      <c r="G860">
        <v>1801169.939865922</v>
      </c>
    </row>
    <row r="861" spans="1:7">
      <c r="A861">
        <v>859</v>
      </c>
      <c r="B861">
        <v>11946907.81413304</v>
      </c>
      <c r="C861">
        <v>2940247.145608825</v>
      </c>
      <c r="D861">
        <v>2649014.873462422</v>
      </c>
      <c r="E861">
        <v>3027224.863639984</v>
      </c>
      <c r="F861">
        <v>1529258.682023391</v>
      </c>
      <c r="G861">
        <v>1801162.249398415</v>
      </c>
    </row>
    <row r="862" spans="1:7">
      <c r="A862">
        <v>860</v>
      </c>
      <c r="B862">
        <v>11946907.81511244</v>
      </c>
      <c r="C862">
        <v>2940301.836653291</v>
      </c>
      <c r="D862">
        <v>2649006.765025192</v>
      </c>
      <c r="E862">
        <v>3027224.863639984</v>
      </c>
      <c r="F862">
        <v>1529226.024549376</v>
      </c>
      <c r="G862">
        <v>1801148.3252446</v>
      </c>
    </row>
    <row r="863" spans="1:7">
      <c r="A863">
        <v>861</v>
      </c>
      <c r="B863">
        <v>11946907.81023851</v>
      </c>
      <c r="C863">
        <v>2940273.166875872</v>
      </c>
      <c r="D863">
        <v>2649010.742731988</v>
      </c>
      <c r="E863">
        <v>3027224.863639984</v>
      </c>
      <c r="F863">
        <v>1529243.616678192</v>
      </c>
      <c r="G863">
        <v>1801155.420312469</v>
      </c>
    </row>
    <row r="864" spans="1:7">
      <c r="A864">
        <v>862</v>
      </c>
      <c r="B864">
        <v>11946907.814027</v>
      </c>
      <c r="C864">
        <v>2940282.43791555</v>
      </c>
      <c r="D864">
        <v>2649010.520954648</v>
      </c>
      <c r="E864">
        <v>3027224.863639984</v>
      </c>
      <c r="F864">
        <v>1529236.603582856</v>
      </c>
      <c r="G864">
        <v>1801153.387933964</v>
      </c>
    </row>
    <row r="865" spans="1:7">
      <c r="A865">
        <v>863</v>
      </c>
      <c r="B865">
        <v>11946907.81074651</v>
      </c>
      <c r="C865">
        <v>2940301.571255053</v>
      </c>
      <c r="D865">
        <v>2649007.168860388</v>
      </c>
      <c r="E865">
        <v>3027224.863639984</v>
      </c>
      <c r="F865">
        <v>1529225.899331424</v>
      </c>
      <c r="G865">
        <v>1801148.307659656</v>
      </c>
    </row>
    <row r="866" spans="1:7">
      <c r="A866">
        <v>864</v>
      </c>
      <c r="B866">
        <v>11946907.81815321</v>
      </c>
      <c r="C866">
        <v>2940290.268385935</v>
      </c>
      <c r="D866">
        <v>2649008.541784296</v>
      </c>
      <c r="E866">
        <v>3027224.863639984</v>
      </c>
      <c r="F866">
        <v>1529233.04243122</v>
      </c>
      <c r="G866">
        <v>1801151.10191178</v>
      </c>
    </row>
    <row r="867" spans="1:7">
      <c r="A867">
        <v>865</v>
      </c>
      <c r="B867">
        <v>11946907.80979172</v>
      </c>
      <c r="C867">
        <v>2940287.78720238</v>
      </c>
      <c r="D867">
        <v>2649008.906918385</v>
      </c>
      <c r="E867">
        <v>3027224.863639984</v>
      </c>
      <c r="F867">
        <v>1529234.318661505</v>
      </c>
      <c r="G867">
        <v>1801151.933369466</v>
      </c>
    </row>
    <row r="868" spans="1:7">
      <c r="A868">
        <v>866</v>
      </c>
      <c r="B868">
        <v>11946907.81119793</v>
      </c>
      <c r="C868">
        <v>2940299.179797127</v>
      </c>
      <c r="D868">
        <v>2649007.020641099</v>
      </c>
      <c r="E868">
        <v>3027224.863639984</v>
      </c>
      <c r="F868">
        <v>1529227.58422591</v>
      </c>
      <c r="G868">
        <v>1801149.162893815</v>
      </c>
    </row>
    <row r="869" spans="1:7">
      <c r="A869">
        <v>867</v>
      </c>
      <c r="B869">
        <v>11946907.81158466</v>
      </c>
      <c r="C869">
        <v>2940268.911204864</v>
      </c>
      <c r="D869">
        <v>2649012.019378521</v>
      </c>
      <c r="E869">
        <v>3027224.863639984</v>
      </c>
      <c r="F869">
        <v>1529245.345411318</v>
      </c>
      <c r="G869">
        <v>1801156.671949973</v>
      </c>
    </row>
    <row r="870" spans="1:7">
      <c r="A870">
        <v>868</v>
      </c>
      <c r="B870">
        <v>11946907.80913756</v>
      </c>
      <c r="C870">
        <v>2940262.017998634</v>
      </c>
      <c r="D870">
        <v>2649012.912188891</v>
      </c>
      <c r="E870">
        <v>3027224.863639984</v>
      </c>
      <c r="F870">
        <v>1529249.404012135</v>
      </c>
      <c r="G870">
        <v>1801158.611297915</v>
      </c>
    </row>
    <row r="871" spans="1:7">
      <c r="A871">
        <v>869</v>
      </c>
      <c r="B871">
        <v>11946907.80756698</v>
      </c>
      <c r="C871">
        <v>2940264.28694638</v>
      </c>
      <c r="D871">
        <v>2649012.886680304</v>
      </c>
      <c r="E871">
        <v>3027224.863639984</v>
      </c>
      <c r="F871">
        <v>1529247.879580979</v>
      </c>
      <c r="G871">
        <v>1801157.890719335</v>
      </c>
    </row>
    <row r="872" spans="1:7">
      <c r="A872">
        <v>870</v>
      </c>
      <c r="B872">
        <v>11946907.80664661</v>
      </c>
      <c r="C872">
        <v>2940254.124245103</v>
      </c>
      <c r="D872">
        <v>2649014.305677799</v>
      </c>
      <c r="E872">
        <v>3027224.863639984</v>
      </c>
      <c r="F872">
        <v>1529254.052480005</v>
      </c>
      <c r="G872">
        <v>1801160.460603722</v>
      </c>
    </row>
    <row r="873" spans="1:7">
      <c r="A873">
        <v>871</v>
      </c>
      <c r="B873">
        <v>11946907.8069051</v>
      </c>
      <c r="C873">
        <v>2940283.271844483</v>
      </c>
      <c r="D873">
        <v>2649010.53789355</v>
      </c>
      <c r="E873">
        <v>3027224.863639984</v>
      </c>
      <c r="F873">
        <v>1529235.814482464</v>
      </c>
      <c r="G873">
        <v>1801153.319044619</v>
      </c>
    </row>
    <row r="874" spans="1:7">
      <c r="A874">
        <v>872</v>
      </c>
      <c r="B874">
        <v>11946907.80761913</v>
      </c>
      <c r="C874">
        <v>2940248.951738355</v>
      </c>
      <c r="D874">
        <v>2649014.978746278</v>
      </c>
      <c r="E874">
        <v>3027224.863639984</v>
      </c>
      <c r="F874">
        <v>1529257.236816766</v>
      </c>
      <c r="G874">
        <v>1801161.776677744</v>
      </c>
    </row>
    <row r="875" spans="1:7">
      <c r="A875">
        <v>873</v>
      </c>
      <c r="B875">
        <v>11946907.80802824</v>
      </c>
      <c r="C875">
        <v>2940256.761363868</v>
      </c>
      <c r="D875">
        <v>2649013.699859981</v>
      </c>
      <c r="E875">
        <v>3027224.863639984</v>
      </c>
      <c r="F875">
        <v>1529252.772261972</v>
      </c>
      <c r="G875">
        <v>1801159.710902431</v>
      </c>
    </row>
    <row r="876" spans="1:7">
      <c r="A876">
        <v>874</v>
      </c>
      <c r="B876">
        <v>11946907.80699434</v>
      </c>
      <c r="C876">
        <v>2940255.464306723</v>
      </c>
      <c r="D876">
        <v>2649014.409285439</v>
      </c>
      <c r="E876">
        <v>3027224.863639984</v>
      </c>
      <c r="F876">
        <v>1529252.90155342</v>
      </c>
      <c r="G876">
        <v>1801160.168208779</v>
      </c>
    </row>
    <row r="877" spans="1:7">
      <c r="A877">
        <v>875</v>
      </c>
      <c r="B877">
        <v>11946907.80704072</v>
      </c>
      <c r="C877">
        <v>2940263.193727797</v>
      </c>
      <c r="D877">
        <v>2649013.161378542</v>
      </c>
      <c r="E877">
        <v>3027224.863639984</v>
      </c>
      <c r="F877">
        <v>1529248.362820594</v>
      </c>
      <c r="G877">
        <v>1801158.225473802</v>
      </c>
    </row>
    <row r="878" spans="1:7">
      <c r="A878">
        <v>876</v>
      </c>
      <c r="B878">
        <v>11946907.80719121</v>
      </c>
      <c r="C878">
        <v>2940246.314479717</v>
      </c>
      <c r="D878">
        <v>2649015.421949193</v>
      </c>
      <c r="E878">
        <v>3027224.863639984</v>
      </c>
      <c r="F878">
        <v>1529258.716061778</v>
      </c>
      <c r="G878">
        <v>1801162.491060536</v>
      </c>
    </row>
    <row r="879" spans="1:7">
      <c r="A879">
        <v>877</v>
      </c>
      <c r="B879">
        <v>11946907.80868946</v>
      </c>
      <c r="C879">
        <v>2940250.956281052</v>
      </c>
      <c r="D879">
        <v>2649014.919787917</v>
      </c>
      <c r="E879">
        <v>3027224.863639984</v>
      </c>
      <c r="F879">
        <v>1529255.981479856</v>
      </c>
      <c r="G879">
        <v>1801161.087500646</v>
      </c>
    </row>
    <row r="880" spans="1:7">
      <c r="A880">
        <v>878</v>
      </c>
      <c r="B880">
        <v>11946907.80783027</v>
      </c>
      <c r="C880">
        <v>2940251.552125763</v>
      </c>
      <c r="D880">
        <v>2649014.710824379</v>
      </c>
      <c r="E880">
        <v>3027224.863639984</v>
      </c>
      <c r="F880">
        <v>1529255.59222883</v>
      </c>
      <c r="G880">
        <v>1801161.089011313</v>
      </c>
    </row>
    <row r="881" spans="1:7">
      <c r="A881">
        <v>879</v>
      </c>
      <c r="B881">
        <v>11946907.80810876</v>
      </c>
      <c r="C881">
        <v>2940270.769007261</v>
      </c>
      <c r="D881">
        <v>2649011.755774734</v>
      </c>
      <c r="E881">
        <v>3027224.863639984</v>
      </c>
      <c r="F881">
        <v>1529244.21029596</v>
      </c>
      <c r="G881">
        <v>1801156.209390821</v>
      </c>
    </row>
    <row r="882" spans="1:7">
      <c r="A882">
        <v>880</v>
      </c>
      <c r="B882">
        <v>11946907.80670943</v>
      </c>
      <c r="C882">
        <v>2940251.265045846</v>
      </c>
      <c r="D882">
        <v>2649014.757469411</v>
      </c>
      <c r="E882">
        <v>3027224.863639984</v>
      </c>
      <c r="F882">
        <v>1529255.661122801</v>
      </c>
      <c r="G882">
        <v>1801161.259431387</v>
      </c>
    </row>
    <row r="883" spans="1:7">
      <c r="A883">
        <v>881</v>
      </c>
      <c r="B883">
        <v>11946907.80644498</v>
      </c>
      <c r="C883">
        <v>2940268.306413334</v>
      </c>
      <c r="D883">
        <v>2649012.682491926</v>
      </c>
      <c r="E883">
        <v>3027224.863639984</v>
      </c>
      <c r="F883">
        <v>1529245.102994271</v>
      </c>
      <c r="G883">
        <v>1801156.850905468</v>
      </c>
    </row>
    <row r="884" spans="1:7">
      <c r="A884">
        <v>882</v>
      </c>
      <c r="B884">
        <v>11946907.80733182</v>
      </c>
      <c r="C884">
        <v>2940281.538586989</v>
      </c>
      <c r="D884">
        <v>2649010.705865373</v>
      </c>
      <c r="E884">
        <v>3027224.863639984</v>
      </c>
      <c r="F884">
        <v>1529237.211888719</v>
      </c>
      <c r="G884">
        <v>1801153.48735075</v>
      </c>
    </row>
    <row r="885" spans="1:7">
      <c r="A885">
        <v>883</v>
      </c>
      <c r="B885">
        <v>11946907.80563267</v>
      </c>
      <c r="C885">
        <v>2940255.340390447</v>
      </c>
      <c r="D885">
        <v>2649014.063190138</v>
      </c>
      <c r="E885">
        <v>3027224.863639984</v>
      </c>
      <c r="F885">
        <v>1529253.665292049</v>
      </c>
      <c r="G885">
        <v>1801159.873120049</v>
      </c>
    </row>
    <row r="886" spans="1:7">
      <c r="A886">
        <v>884</v>
      </c>
      <c r="B886">
        <v>11946907.80400665</v>
      </c>
      <c r="C886">
        <v>2940265.162810144</v>
      </c>
      <c r="D886">
        <v>2649012.56431891</v>
      </c>
      <c r="E886">
        <v>3027224.863639984</v>
      </c>
      <c r="F886">
        <v>1529247.794112899</v>
      </c>
      <c r="G886">
        <v>1801157.419124715</v>
      </c>
    </row>
    <row r="887" spans="1:7">
      <c r="A887">
        <v>885</v>
      </c>
      <c r="B887">
        <v>11946907.80516093</v>
      </c>
      <c r="C887">
        <v>2940247.072219966</v>
      </c>
      <c r="D887">
        <v>2649015.018812456</v>
      </c>
      <c r="E887">
        <v>3027224.863639984</v>
      </c>
      <c r="F887">
        <v>1529258.747152929</v>
      </c>
      <c r="G887">
        <v>1801162.103335598</v>
      </c>
    </row>
    <row r="888" spans="1:7">
      <c r="A888">
        <v>886</v>
      </c>
      <c r="B888">
        <v>11946907.80430757</v>
      </c>
      <c r="C888">
        <v>2940266.963457345</v>
      </c>
      <c r="D888">
        <v>2649012.19385504</v>
      </c>
      <c r="E888">
        <v>3027224.863639984</v>
      </c>
      <c r="F888">
        <v>1529246.822149041</v>
      </c>
      <c r="G888">
        <v>1801156.961206155</v>
      </c>
    </row>
    <row r="889" spans="1:7">
      <c r="A889">
        <v>887</v>
      </c>
      <c r="B889">
        <v>11946907.80490751</v>
      </c>
      <c r="C889">
        <v>2940256.250361422</v>
      </c>
      <c r="D889">
        <v>2649013.991805815</v>
      </c>
      <c r="E889">
        <v>3027224.863639984</v>
      </c>
      <c r="F889">
        <v>1529252.983620627</v>
      </c>
      <c r="G889">
        <v>1801159.715479664</v>
      </c>
    </row>
    <row r="890" spans="1:7">
      <c r="A890">
        <v>888</v>
      </c>
      <c r="B890">
        <v>11946907.80383234</v>
      </c>
      <c r="C890">
        <v>2940255.800294342</v>
      </c>
      <c r="D890">
        <v>2649013.894462321</v>
      </c>
      <c r="E890">
        <v>3027224.863639984</v>
      </c>
      <c r="F890">
        <v>1529253.409154312</v>
      </c>
      <c r="G890">
        <v>1801159.836281382</v>
      </c>
    </row>
    <row r="891" spans="1:7">
      <c r="A891">
        <v>889</v>
      </c>
      <c r="B891">
        <v>11946907.80374785</v>
      </c>
      <c r="C891">
        <v>2940270.637299327</v>
      </c>
      <c r="D891">
        <v>2649011.898713253</v>
      </c>
      <c r="E891">
        <v>3027224.863639984</v>
      </c>
      <c r="F891">
        <v>1529244.30928698</v>
      </c>
      <c r="G891">
        <v>1801156.094808301</v>
      </c>
    </row>
    <row r="892" spans="1:7">
      <c r="A892">
        <v>890</v>
      </c>
      <c r="B892">
        <v>11946907.80458146</v>
      </c>
      <c r="C892">
        <v>2940275.769340164</v>
      </c>
      <c r="D892">
        <v>2649011.346440098</v>
      </c>
      <c r="E892">
        <v>3027224.863639984</v>
      </c>
      <c r="F892">
        <v>1529240.953083808</v>
      </c>
      <c r="G892">
        <v>1801154.872077403</v>
      </c>
    </row>
    <row r="893" spans="1:7">
      <c r="A893">
        <v>891</v>
      </c>
      <c r="B893">
        <v>11946907.80105716</v>
      </c>
      <c r="C893">
        <v>2940274.366494808</v>
      </c>
      <c r="D893">
        <v>2649011.165659051</v>
      </c>
      <c r="E893">
        <v>3027224.863639984</v>
      </c>
      <c r="F893">
        <v>1529242.29327802</v>
      </c>
      <c r="G893">
        <v>1801155.111985293</v>
      </c>
    </row>
    <row r="894" spans="1:7">
      <c r="A894">
        <v>892</v>
      </c>
      <c r="B894">
        <v>11946907.80172626</v>
      </c>
      <c r="C894">
        <v>2940271.009631889</v>
      </c>
      <c r="D894">
        <v>2649011.681509054</v>
      </c>
      <c r="E894">
        <v>3027224.863639984</v>
      </c>
      <c r="F894">
        <v>1529244.217537472</v>
      </c>
      <c r="G894">
        <v>1801156.029407856</v>
      </c>
    </row>
    <row r="895" spans="1:7">
      <c r="A895">
        <v>893</v>
      </c>
      <c r="B895">
        <v>11946907.79921308</v>
      </c>
      <c r="C895">
        <v>2940285.390518773</v>
      </c>
      <c r="D895">
        <v>2649009.425808772</v>
      </c>
      <c r="E895">
        <v>3027224.863639984</v>
      </c>
      <c r="F895">
        <v>1529235.738905484</v>
      </c>
      <c r="G895">
        <v>1801152.380340067</v>
      </c>
    </row>
    <row r="896" spans="1:7">
      <c r="A896">
        <v>894</v>
      </c>
      <c r="B896">
        <v>11946907.79881882</v>
      </c>
      <c r="C896">
        <v>2940285.390360932</v>
      </c>
      <c r="D896">
        <v>2649009.26224754</v>
      </c>
      <c r="E896">
        <v>3027224.863639984</v>
      </c>
      <c r="F896">
        <v>1529235.797525026</v>
      </c>
      <c r="G896">
        <v>1801152.485045342</v>
      </c>
    </row>
    <row r="897" spans="1:7">
      <c r="A897">
        <v>895</v>
      </c>
      <c r="B897">
        <v>11946907.79851475</v>
      </c>
      <c r="C897">
        <v>2940286.640942638</v>
      </c>
      <c r="D897">
        <v>2649008.871524781</v>
      </c>
      <c r="E897">
        <v>3027224.863639984</v>
      </c>
      <c r="F897">
        <v>1529235.343951362</v>
      </c>
      <c r="G897">
        <v>1801152.07845598</v>
      </c>
    </row>
    <row r="898" spans="1:7">
      <c r="A898">
        <v>896</v>
      </c>
      <c r="B898">
        <v>11946907.79901489</v>
      </c>
      <c r="C898">
        <v>2940289.382986237</v>
      </c>
      <c r="D898">
        <v>2649008.542169855</v>
      </c>
      <c r="E898">
        <v>3027224.863639984</v>
      </c>
      <c r="F898">
        <v>1529233.598672588</v>
      </c>
      <c r="G898">
        <v>1801151.411546228</v>
      </c>
    </row>
    <row r="899" spans="1:7">
      <c r="A899">
        <v>897</v>
      </c>
      <c r="B899">
        <v>11946907.79772648</v>
      </c>
      <c r="C899">
        <v>2940305.029431519</v>
      </c>
      <c r="D899">
        <v>2649005.816694503</v>
      </c>
      <c r="E899">
        <v>3027224.863639984</v>
      </c>
      <c r="F899">
        <v>1529224.770117413</v>
      </c>
      <c r="G899">
        <v>1801147.317843061</v>
      </c>
    </row>
    <row r="900" spans="1:7">
      <c r="A900">
        <v>898</v>
      </c>
      <c r="B900">
        <v>11946907.79820122</v>
      </c>
      <c r="C900">
        <v>2940299.602644366</v>
      </c>
      <c r="D900">
        <v>2649006.522628812</v>
      </c>
      <c r="E900">
        <v>3027224.863639984</v>
      </c>
      <c r="F900">
        <v>1529228.155042158</v>
      </c>
      <c r="G900">
        <v>1801148.6542459</v>
      </c>
    </row>
    <row r="901" spans="1:7">
      <c r="A901">
        <v>899</v>
      </c>
      <c r="B901">
        <v>11946907.79949479</v>
      </c>
      <c r="C901">
        <v>2940305.98209691</v>
      </c>
      <c r="D901">
        <v>2649005.608607386</v>
      </c>
      <c r="E901">
        <v>3027224.863639984</v>
      </c>
      <c r="F901">
        <v>1529224.337168109</v>
      </c>
      <c r="G901">
        <v>1801147.007982399</v>
      </c>
    </row>
    <row r="902" spans="1:7">
      <c r="A902">
        <v>900</v>
      </c>
      <c r="B902">
        <v>11946907.7992765</v>
      </c>
      <c r="C902">
        <v>2940289.712249519</v>
      </c>
      <c r="D902">
        <v>2649007.798902204</v>
      </c>
      <c r="E902">
        <v>3027224.863639984</v>
      </c>
      <c r="F902">
        <v>1529234.345094853</v>
      </c>
      <c r="G902">
        <v>1801151.079389938</v>
      </c>
    </row>
    <row r="903" spans="1:7">
      <c r="A903">
        <v>901</v>
      </c>
      <c r="B903">
        <v>11946907.79791558</v>
      </c>
      <c r="C903">
        <v>2940306.985067299</v>
      </c>
      <c r="D903">
        <v>2649005.386620218</v>
      </c>
      <c r="E903">
        <v>3027224.863639984</v>
      </c>
      <c r="F903">
        <v>1529223.681655286</v>
      </c>
      <c r="G903">
        <v>1801146.880932793</v>
      </c>
    </row>
    <row r="904" spans="1:7">
      <c r="A904">
        <v>902</v>
      </c>
      <c r="B904">
        <v>11946907.79872135</v>
      </c>
      <c r="C904">
        <v>2940316.925965321</v>
      </c>
      <c r="D904">
        <v>2649004.133461924</v>
      </c>
      <c r="E904">
        <v>3027224.863639984</v>
      </c>
      <c r="F904">
        <v>1529217.61368432</v>
      </c>
      <c r="G904">
        <v>1801144.261969803</v>
      </c>
    </row>
    <row r="905" spans="1:7">
      <c r="A905">
        <v>903</v>
      </c>
      <c r="B905">
        <v>11946907.79823899</v>
      </c>
      <c r="C905">
        <v>2940320.490646589</v>
      </c>
      <c r="D905">
        <v>2649003.575427447</v>
      </c>
      <c r="E905">
        <v>3027224.863639984</v>
      </c>
      <c r="F905">
        <v>1529215.382090082</v>
      </c>
      <c r="G905">
        <v>1801143.486434884</v>
      </c>
    </row>
    <row r="906" spans="1:7">
      <c r="A906">
        <v>904</v>
      </c>
      <c r="B906">
        <v>11946907.7974588</v>
      </c>
      <c r="C906">
        <v>2940308.081312674</v>
      </c>
      <c r="D906">
        <v>2649005.390512886</v>
      </c>
      <c r="E906">
        <v>3027224.863639984</v>
      </c>
      <c r="F906">
        <v>1529222.982290734</v>
      </c>
      <c r="G906">
        <v>1801146.479702527</v>
      </c>
    </row>
    <row r="907" spans="1:7">
      <c r="A907">
        <v>905</v>
      </c>
      <c r="B907">
        <v>11946907.80021876</v>
      </c>
      <c r="C907">
        <v>2940311.622584859</v>
      </c>
      <c r="D907">
        <v>2649005.452163386</v>
      </c>
      <c r="E907">
        <v>3027224.863639984</v>
      </c>
      <c r="F907">
        <v>1529220.153139179</v>
      </c>
      <c r="G907">
        <v>1801145.708691347</v>
      </c>
    </row>
    <row r="908" spans="1:7">
      <c r="A908">
        <v>906</v>
      </c>
      <c r="B908">
        <v>11946907.79749232</v>
      </c>
      <c r="C908">
        <v>2940299.541025245</v>
      </c>
      <c r="D908">
        <v>2649006.420174209</v>
      </c>
      <c r="E908">
        <v>3027224.863639984</v>
      </c>
      <c r="F908">
        <v>1529228.319736434</v>
      </c>
      <c r="G908">
        <v>1801148.652916444</v>
      </c>
    </row>
    <row r="909" spans="1:7">
      <c r="A909">
        <v>907</v>
      </c>
      <c r="B909">
        <v>11946907.79848525</v>
      </c>
      <c r="C909">
        <v>2940336.183214059</v>
      </c>
      <c r="D909">
        <v>2649000.98218258</v>
      </c>
      <c r="E909">
        <v>3027224.863639984</v>
      </c>
      <c r="F909">
        <v>1529206.428523451</v>
      </c>
      <c r="G909">
        <v>1801139.340925177</v>
      </c>
    </row>
    <row r="910" spans="1:7">
      <c r="A910">
        <v>908</v>
      </c>
      <c r="B910">
        <v>11946907.79855965</v>
      </c>
      <c r="C910">
        <v>2940318.248219652</v>
      </c>
      <c r="D910">
        <v>2649004.167387627</v>
      </c>
      <c r="E910">
        <v>3027224.863639984</v>
      </c>
      <c r="F910">
        <v>1529216.509857334</v>
      </c>
      <c r="G910">
        <v>1801144.00945506</v>
      </c>
    </row>
    <row r="911" spans="1:7">
      <c r="A911">
        <v>909</v>
      </c>
      <c r="B911">
        <v>11946907.7963042</v>
      </c>
      <c r="C911">
        <v>2940295.338705437</v>
      </c>
      <c r="D911">
        <v>2649007.13796951</v>
      </c>
      <c r="E911">
        <v>3027224.863639984</v>
      </c>
      <c r="F911">
        <v>1529230.580128052</v>
      </c>
      <c r="G911">
        <v>1801149.875861218</v>
      </c>
    </row>
    <row r="912" spans="1:7">
      <c r="A912">
        <v>910</v>
      </c>
      <c r="B912">
        <v>11946907.79653804</v>
      </c>
      <c r="C912">
        <v>2940293.887366776</v>
      </c>
      <c r="D912">
        <v>2649007.386747952</v>
      </c>
      <c r="E912">
        <v>3027224.863639984</v>
      </c>
      <c r="F912">
        <v>1529231.388777779</v>
      </c>
      <c r="G912">
        <v>1801150.270005545</v>
      </c>
    </row>
    <row r="913" spans="1:7">
      <c r="A913">
        <v>911</v>
      </c>
      <c r="B913">
        <v>11946907.79776201</v>
      </c>
      <c r="C913">
        <v>2940279.770997066</v>
      </c>
      <c r="D913">
        <v>2649009.294233355</v>
      </c>
      <c r="E913">
        <v>3027224.863639984</v>
      </c>
      <c r="F913">
        <v>1529240.120311971</v>
      </c>
      <c r="G913">
        <v>1801153.748579631</v>
      </c>
    </row>
    <row r="914" spans="1:7">
      <c r="A914">
        <v>912</v>
      </c>
      <c r="B914">
        <v>11946907.79722703</v>
      </c>
      <c r="C914">
        <v>2940295.189708655</v>
      </c>
      <c r="D914">
        <v>2649007.325543569</v>
      </c>
      <c r="E914">
        <v>3027224.863639984</v>
      </c>
      <c r="F914">
        <v>1529230.476824181</v>
      </c>
      <c r="G914">
        <v>1801149.941510641</v>
      </c>
    </row>
    <row r="915" spans="1:7">
      <c r="A915">
        <v>913</v>
      </c>
      <c r="B915">
        <v>11946907.79640185</v>
      </c>
      <c r="C915">
        <v>2940309.701425687</v>
      </c>
      <c r="D915">
        <v>2649005.163655611</v>
      </c>
      <c r="E915">
        <v>3027224.863639984</v>
      </c>
      <c r="F915">
        <v>1529221.697526122</v>
      </c>
      <c r="G915">
        <v>1801146.370154447</v>
      </c>
    </row>
    <row r="916" spans="1:7">
      <c r="A916">
        <v>914</v>
      </c>
      <c r="B916">
        <v>11946907.79698997</v>
      </c>
      <c r="C916">
        <v>2940286.642462719</v>
      </c>
      <c r="D916">
        <v>2649008.392644887</v>
      </c>
      <c r="E916">
        <v>3027224.863639984</v>
      </c>
      <c r="F916">
        <v>1529235.771078132</v>
      </c>
      <c r="G916">
        <v>1801152.127164251</v>
      </c>
    </row>
    <row r="917" spans="1:7">
      <c r="A917">
        <v>915</v>
      </c>
      <c r="B917">
        <v>11946907.79803285</v>
      </c>
      <c r="C917">
        <v>2940311.304586763</v>
      </c>
      <c r="D917">
        <v>2649004.881878335</v>
      </c>
      <c r="E917">
        <v>3027224.863639984</v>
      </c>
      <c r="F917">
        <v>1529220.908740072</v>
      </c>
      <c r="G917">
        <v>1801145.839187698</v>
      </c>
    </row>
    <row r="918" spans="1:7">
      <c r="A918">
        <v>916</v>
      </c>
      <c r="B918">
        <v>11946907.79710114</v>
      </c>
      <c r="C918">
        <v>2940294.414224096</v>
      </c>
      <c r="D918">
        <v>2649007.255339054</v>
      </c>
      <c r="E918">
        <v>3027224.863639984</v>
      </c>
      <c r="F918">
        <v>1529231.204822205</v>
      </c>
      <c r="G918">
        <v>1801150.0590758</v>
      </c>
    </row>
    <row r="919" spans="1:7">
      <c r="A919">
        <v>917</v>
      </c>
      <c r="B919">
        <v>11946907.79647572</v>
      </c>
      <c r="C919">
        <v>2940285.892930479</v>
      </c>
      <c r="D919">
        <v>2649008.312291593</v>
      </c>
      <c r="E919">
        <v>3027224.863639984</v>
      </c>
      <c r="F919">
        <v>1529236.381596453</v>
      </c>
      <c r="G919">
        <v>1801152.346017212</v>
      </c>
    </row>
    <row r="920" spans="1:7">
      <c r="A920">
        <v>918</v>
      </c>
      <c r="B920">
        <v>11946907.79613786</v>
      </c>
      <c r="C920">
        <v>2940293.491142599</v>
      </c>
      <c r="D920">
        <v>2649007.480841693</v>
      </c>
      <c r="E920">
        <v>3027224.863639984</v>
      </c>
      <c r="F920">
        <v>1529231.608889504</v>
      </c>
      <c r="G920">
        <v>1801150.351624077</v>
      </c>
    </row>
    <row r="921" spans="1:7">
      <c r="A921">
        <v>919</v>
      </c>
      <c r="B921">
        <v>11946907.7962397</v>
      </c>
      <c r="C921">
        <v>2940284.25887194</v>
      </c>
      <c r="D921">
        <v>2649008.389907898</v>
      </c>
      <c r="E921">
        <v>3027224.863639984</v>
      </c>
      <c r="F921">
        <v>1529237.78761671</v>
      </c>
      <c r="G921">
        <v>1801152.496203168</v>
      </c>
    </row>
    <row r="922" spans="1:7">
      <c r="A922">
        <v>920</v>
      </c>
      <c r="B922">
        <v>11946907.79638904</v>
      </c>
      <c r="C922">
        <v>2940298.396412087</v>
      </c>
      <c r="D922">
        <v>2649006.767722206</v>
      </c>
      <c r="E922">
        <v>3027224.863639984</v>
      </c>
      <c r="F922">
        <v>1529228.638646485</v>
      </c>
      <c r="G922">
        <v>1801149.129968273</v>
      </c>
    </row>
    <row r="923" spans="1:7">
      <c r="A923">
        <v>921</v>
      </c>
      <c r="B923">
        <v>11946907.79744237</v>
      </c>
      <c r="C923">
        <v>2940286.22227648</v>
      </c>
      <c r="D923">
        <v>2649008.599668095</v>
      </c>
      <c r="E923">
        <v>3027224.863639984</v>
      </c>
      <c r="F923">
        <v>1529235.895280784</v>
      </c>
      <c r="G923">
        <v>1801152.216577028</v>
      </c>
    </row>
    <row r="924" spans="1:7">
      <c r="A924">
        <v>922</v>
      </c>
      <c r="B924">
        <v>11946907.7964801</v>
      </c>
      <c r="C924">
        <v>2940294.335533476</v>
      </c>
      <c r="D924">
        <v>2649007.490232152</v>
      </c>
      <c r="E924">
        <v>3027224.863639984</v>
      </c>
      <c r="F924">
        <v>1529231.101151395</v>
      </c>
      <c r="G924">
        <v>1801150.005923097</v>
      </c>
    </row>
    <row r="925" spans="1:7">
      <c r="A925">
        <v>923</v>
      </c>
      <c r="B925">
        <v>11946907.79702983</v>
      </c>
      <c r="C925">
        <v>2940288.398877505</v>
      </c>
      <c r="D925">
        <v>2649008.031614831</v>
      </c>
      <c r="E925">
        <v>3027224.863639984</v>
      </c>
      <c r="F925">
        <v>1529234.651988988</v>
      </c>
      <c r="G925">
        <v>1801151.850908517</v>
      </c>
    </row>
    <row r="926" spans="1:7">
      <c r="A926">
        <v>924</v>
      </c>
      <c r="B926">
        <v>11946907.79594801</v>
      </c>
      <c r="C926">
        <v>2940293.740583001</v>
      </c>
      <c r="D926">
        <v>2649007.402630692</v>
      </c>
      <c r="E926">
        <v>3027224.863639984</v>
      </c>
      <c r="F926">
        <v>1529231.502354907</v>
      </c>
      <c r="G926">
        <v>1801150.286739428</v>
      </c>
    </row>
    <row r="927" spans="1:7">
      <c r="A927">
        <v>925</v>
      </c>
      <c r="B927">
        <v>11946907.79581011</v>
      </c>
      <c r="C927">
        <v>2940289.576537576</v>
      </c>
      <c r="D927">
        <v>2649008.126431883</v>
      </c>
      <c r="E927">
        <v>3027224.863639984</v>
      </c>
      <c r="F927">
        <v>1529233.847718396</v>
      </c>
      <c r="G927">
        <v>1801151.381482271</v>
      </c>
    </row>
    <row r="928" spans="1:7">
      <c r="A928">
        <v>926</v>
      </c>
      <c r="B928">
        <v>11946907.79601474</v>
      </c>
      <c r="C928">
        <v>2940291.265192786</v>
      </c>
      <c r="D928">
        <v>2649007.903501341</v>
      </c>
      <c r="E928">
        <v>3027224.863639984</v>
      </c>
      <c r="F928">
        <v>1529232.782856809</v>
      </c>
      <c r="G928">
        <v>1801150.980823816</v>
      </c>
    </row>
    <row r="929" spans="1:7">
      <c r="A929">
        <v>927</v>
      </c>
      <c r="B929">
        <v>11946907.79542559</v>
      </c>
      <c r="C929">
        <v>2940293.056735108</v>
      </c>
      <c r="D929">
        <v>2649007.638338831</v>
      </c>
      <c r="E929">
        <v>3027224.863639984</v>
      </c>
      <c r="F929">
        <v>1529231.710757689</v>
      </c>
      <c r="G929">
        <v>1801150.525953978</v>
      </c>
    </row>
    <row r="930" spans="1:7">
      <c r="A930">
        <v>928</v>
      </c>
      <c r="B930">
        <v>11946907.79563234</v>
      </c>
      <c r="C930">
        <v>2940292.933369009</v>
      </c>
      <c r="D930">
        <v>2649007.875570956</v>
      </c>
      <c r="E930">
        <v>3027224.863639984</v>
      </c>
      <c r="F930">
        <v>1529231.503569959</v>
      </c>
      <c r="G930">
        <v>1801150.619482435</v>
      </c>
    </row>
    <row r="931" spans="1:7">
      <c r="A931">
        <v>929</v>
      </c>
      <c r="B931">
        <v>11946907.79504047</v>
      </c>
      <c r="C931">
        <v>2940297.104454835</v>
      </c>
      <c r="D931">
        <v>2649006.974385407</v>
      </c>
      <c r="E931">
        <v>3027224.863639984</v>
      </c>
      <c r="F931">
        <v>1529229.349487329</v>
      </c>
      <c r="G931">
        <v>1801149.503072915</v>
      </c>
    </row>
    <row r="932" spans="1:7">
      <c r="A932">
        <v>930</v>
      </c>
      <c r="B932">
        <v>11946907.79516646</v>
      </c>
      <c r="C932">
        <v>2940307.702669964</v>
      </c>
      <c r="D932">
        <v>2649005.326813857</v>
      </c>
      <c r="E932">
        <v>3027224.863639984</v>
      </c>
      <c r="F932">
        <v>1529223.132287537</v>
      </c>
      <c r="G932">
        <v>1801146.769755117</v>
      </c>
    </row>
    <row r="933" spans="1:7">
      <c r="A933">
        <v>931</v>
      </c>
      <c r="B933">
        <v>11946907.79509467</v>
      </c>
      <c r="C933">
        <v>2940288.227768753</v>
      </c>
      <c r="D933">
        <v>2649008.183705615</v>
      </c>
      <c r="E933">
        <v>3027224.863639984</v>
      </c>
      <c r="F933">
        <v>1529234.780990369</v>
      </c>
      <c r="G933">
        <v>1801151.738989949</v>
      </c>
    </row>
    <row r="934" spans="1:7">
      <c r="A934">
        <v>932</v>
      </c>
      <c r="B934">
        <v>11946907.7953431</v>
      </c>
      <c r="C934">
        <v>2940288.797097886</v>
      </c>
      <c r="D934">
        <v>2649007.963324002</v>
      </c>
      <c r="E934">
        <v>3027224.863639984</v>
      </c>
      <c r="F934">
        <v>1529234.606279115</v>
      </c>
      <c r="G934">
        <v>1801151.565002115</v>
      </c>
    </row>
    <row r="935" spans="1:7">
      <c r="A935">
        <v>933</v>
      </c>
      <c r="B935">
        <v>11946907.79510773</v>
      </c>
      <c r="C935">
        <v>2940301.066983271</v>
      </c>
      <c r="D935">
        <v>2649006.46838839</v>
      </c>
      <c r="E935">
        <v>3027224.863639984</v>
      </c>
      <c r="F935">
        <v>1529226.877944774</v>
      </c>
      <c r="G935">
        <v>1801148.518151309</v>
      </c>
    </row>
    <row r="936" spans="1:7">
      <c r="A936">
        <v>934</v>
      </c>
      <c r="B936">
        <v>11946907.79566514</v>
      </c>
      <c r="C936">
        <v>2940310.532497525</v>
      </c>
      <c r="D936">
        <v>2649005.262736836</v>
      </c>
      <c r="E936">
        <v>3027224.863639984</v>
      </c>
      <c r="F936">
        <v>1529220.961645552</v>
      </c>
      <c r="G936">
        <v>1801146.175145244</v>
      </c>
    </row>
    <row r="937" spans="1:7">
      <c r="A937">
        <v>935</v>
      </c>
      <c r="B937">
        <v>11946907.79504139</v>
      </c>
      <c r="C937">
        <v>2940296.438281485</v>
      </c>
      <c r="D937">
        <v>2649007.037279751</v>
      </c>
      <c r="E937">
        <v>3027224.863639984</v>
      </c>
      <c r="F937">
        <v>1529229.818248793</v>
      </c>
      <c r="G937">
        <v>1801149.637591382</v>
      </c>
    </row>
    <row r="938" spans="1:7">
      <c r="A938">
        <v>936</v>
      </c>
      <c r="B938">
        <v>11946907.79481818</v>
      </c>
      <c r="C938">
        <v>2940306.491715635</v>
      </c>
      <c r="D938">
        <v>2649005.544431218</v>
      </c>
      <c r="E938">
        <v>3027224.863639984</v>
      </c>
      <c r="F938">
        <v>1529223.786147088</v>
      </c>
      <c r="G938">
        <v>1801147.108884254</v>
      </c>
    </row>
    <row r="939" spans="1:7">
      <c r="A939">
        <v>937</v>
      </c>
      <c r="B939">
        <v>11946907.79458242</v>
      </c>
      <c r="C939">
        <v>2940304.085970714</v>
      </c>
      <c r="D939">
        <v>2649005.828615531</v>
      </c>
      <c r="E939">
        <v>3027224.863639984</v>
      </c>
      <c r="F939">
        <v>1529225.288181522</v>
      </c>
      <c r="G939">
        <v>1801147.728174664</v>
      </c>
    </row>
    <row r="940" spans="1:7">
      <c r="A940">
        <v>938</v>
      </c>
      <c r="B940">
        <v>11946907.79452731</v>
      </c>
      <c r="C940">
        <v>2940299.236203603</v>
      </c>
      <c r="D940">
        <v>2649006.431599759</v>
      </c>
      <c r="E940">
        <v>3027224.863639984</v>
      </c>
      <c r="F940">
        <v>1529228.338549961</v>
      </c>
      <c r="G940">
        <v>1801148.924533997</v>
      </c>
    </row>
    <row r="941" spans="1:7">
      <c r="A941">
        <v>939</v>
      </c>
      <c r="B941">
        <v>11946907.79508924</v>
      </c>
      <c r="C941">
        <v>2940295.445929513</v>
      </c>
      <c r="D941">
        <v>2649006.957968001</v>
      </c>
      <c r="E941">
        <v>3027224.863639984</v>
      </c>
      <c r="F941">
        <v>1529230.674277553</v>
      </c>
      <c r="G941">
        <v>1801149.853274183</v>
      </c>
    </row>
    <row r="942" spans="1:7">
      <c r="A942">
        <v>940</v>
      </c>
      <c r="B942">
        <v>11946907.79443938</v>
      </c>
      <c r="C942">
        <v>2940297.488749944</v>
      </c>
      <c r="D942">
        <v>2649006.663346028</v>
      </c>
      <c r="E942">
        <v>3027224.863639984</v>
      </c>
      <c r="F942">
        <v>1529229.371038024</v>
      </c>
      <c r="G942">
        <v>1801149.407665401</v>
      </c>
    </row>
    <row r="943" spans="1:7">
      <c r="A943">
        <v>941</v>
      </c>
      <c r="B943">
        <v>11946907.79484628</v>
      </c>
      <c r="C943">
        <v>2940299.427625195</v>
      </c>
      <c r="D943">
        <v>2649006.473566245</v>
      </c>
      <c r="E943">
        <v>3027224.863639984</v>
      </c>
      <c r="F943">
        <v>1529228.053126386</v>
      </c>
      <c r="G943">
        <v>1801148.976888472</v>
      </c>
    </row>
    <row r="944" spans="1:7">
      <c r="A944">
        <v>942</v>
      </c>
      <c r="B944">
        <v>11946907.79358336</v>
      </c>
      <c r="C944">
        <v>2940296.337367115</v>
      </c>
      <c r="D944">
        <v>2649006.627599</v>
      </c>
      <c r="E944">
        <v>3027224.863639984</v>
      </c>
      <c r="F944">
        <v>1529230.200256307</v>
      </c>
      <c r="G944">
        <v>1801149.764720957</v>
      </c>
    </row>
    <row r="945" spans="1:7">
      <c r="A945">
        <v>943</v>
      </c>
      <c r="B945">
        <v>11946907.79398958</v>
      </c>
      <c r="C945">
        <v>2940300.557290619</v>
      </c>
      <c r="D945">
        <v>2649006.080540426</v>
      </c>
      <c r="E945">
        <v>3027224.863639984</v>
      </c>
      <c r="F945">
        <v>1529227.563420502</v>
      </c>
      <c r="G945">
        <v>1801148.729098048</v>
      </c>
    </row>
    <row r="946" spans="1:7">
      <c r="A946">
        <v>944</v>
      </c>
      <c r="B946">
        <v>11946907.79378849</v>
      </c>
      <c r="C946">
        <v>2940299.242797764</v>
      </c>
      <c r="D946">
        <v>2649006.206424164</v>
      </c>
      <c r="E946">
        <v>3027224.863639984</v>
      </c>
      <c r="F946">
        <v>1529228.486044353</v>
      </c>
      <c r="G946">
        <v>1801148.994882226</v>
      </c>
    </row>
    <row r="947" spans="1:7">
      <c r="A947">
        <v>945</v>
      </c>
      <c r="B947">
        <v>11946907.793765</v>
      </c>
      <c r="C947">
        <v>2940295.104351056</v>
      </c>
      <c r="D947">
        <v>2649006.635894533</v>
      </c>
      <c r="E947">
        <v>3027224.863639984</v>
      </c>
      <c r="F947">
        <v>1529231.112180466</v>
      </c>
      <c r="G947">
        <v>1801150.077698956</v>
      </c>
    </row>
    <row r="948" spans="1:7">
      <c r="A948">
        <v>946</v>
      </c>
      <c r="B948">
        <v>11946907.79362055</v>
      </c>
      <c r="C948">
        <v>2940296.176304914</v>
      </c>
      <c r="D948">
        <v>2649006.598972448</v>
      </c>
      <c r="E948">
        <v>3027224.863639984</v>
      </c>
      <c r="F948">
        <v>1529230.302074404</v>
      </c>
      <c r="G948">
        <v>1801149.8526288</v>
      </c>
    </row>
    <row r="949" spans="1:7">
      <c r="A949">
        <v>947</v>
      </c>
      <c r="B949">
        <v>11946907.7934235</v>
      </c>
      <c r="C949">
        <v>2940298.01081485</v>
      </c>
      <c r="D949">
        <v>2649006.410241374</v>
      </c>
      <c r="E949">
        <v>3027224.863639984</v>
      </c>
      <c r="F949">
        <v>1529229.245931695</v>
      </c>
      <c r="G949">
        <v>1801149.262795597</v>
      </c>
    </row>
    <row r="950" spans="1:7">
      <c r="A950">
        <v>948</v>
      </c>
      <c r="B950">
        <v>11946907.79348367</v>
      </c>
      <c r="C950">
        <v>2940299.602459399</v>
      </c>
      <c r="D950">
        <v>2649006.16198781</v>
      </c>
      <c r="E950">
        <v>3027224.863639984</v>
      </c>
      <c r="F950">
        <v>1529228.300096814</v>
      </c>
      <c r="G950">
        <v>1801148.865299667</v>
      </c>
    </row>
    <row r="951" spans="1:7">
      <c r="A951">
        <v>949</v>
      </c>
      <c r="B951">
        <v>11946907.79305493</v>
      </c>
      <c r="C951">
        <v>2940302.360833655</v>
      </c>
      <c r="D951">
        <v>2649005.762212291</v>
      </c>
      <c r="E951">
        <v>3027224.863639984</v>
      </c>
      <c r="F951">
        <v>1529226.618824937</v>
      </c>
      <c r="G951">
        <v>1801148.187544065</v>
      </c>
    </row>
    <row r="952" spans="1:7">
      <c r="A952">
        <v>950</v>
      </c>
      <c r="B952">
        <v>11946907.79323018</v>
      </c>
      <c r="C952">
        <v>2940300.564384842</v>
      </c>
      <c r="D952">
        <v>2649006.102726345</v>
      </c>
      <c r="E952">
        <v>3027224.863639984</v>
      </c>
      <c r="F952">
        <v>1529227.585274369</v>
      </c>
      <c r="G952">
        <v>1801148.677204638</v>
      </c>
    </row>
    <row r="953" spans="1:7">
      <c r="A953">
        <v>951</v>
      </c>
      <c r="B953">
        <v>11946907.79297481</v>
      </c>
      <c r="C953">
        <v>2940311.092003068</v>
      </c>
      <c r="D953">
        <v>2649004.263323599</v>
      </c>
      <c r="E953">
        <v>3027224.863639984</v>
      </c>
      <c r="F953">
        <v>1529221.638124328</v>
      </c>
      <c r="G953">
        <v>1801145.93588383</v>
      </c>
    </row>
    <row r="954" spans="1:7">
      <c r="A954">
        <v>952</v>
      </c>
      <c r="B954">
        <v>11946907.79289026</v>
      </c>
      <c r="C954">
        <v>2940308.642715784</v>
      </c>
      <c r="D954">
        <v>2649004.671163445</v>
      </c>
      <c r="E954">
        <v>3027224.863639984</v>
      </c>
      <c r="F954">
        <v>1529223.045547601</v>
      </c>
      <c r="G954">
        <v>1801146.569823442</v>
      </c>
    </row>
    <row r="955" spans="1:7">
      <c r="A955">
        <v>953</v>
      </c>
      <c r="B955">
        <v>11946907.79277633</v>
      </c>
      <c r="C955">
        <v>2940319.613345037</v>
      </c>
      <c r="D955">
        <v>2649003.2322945</v>
      </c>
      <c r="E955">
        <v>3027224.863639984</v>
      </c>
      <c r="F955">
        <v>1529216.205276193</v>
      </c>
      <c r="G955">
        <v>1801143.878220618</v>
      </c>
    </row>
    <row r="956" spans="1:7">
      <c r="A956">
        <v>954</v>
      </c>
      <c r="B956">
        <v>11946907.79320586</v>
      </c>
      <c r="C956">
        <v>2940322.119428677</v>
      </c>
      <c r="D956">
        <v>2649002.941279216</v>
      </c>
      <c r="E956">
        <v>3027224.863639984</v>
      </c>
      <c r="F956">
        <v>1529214.61928734</v>
      </c>
      <c r="G956">
        <v>1801143.249570638</v>
      </c>
    </row>
    <row r="957" spans="1:7">
      <c r="A957">
        <v>955</v>
      </c>
      <c r="B957">
        <v>11946907.79234257</v>
      </c>
      <c r="C957">
        <v>2940309.357776912</v>
      </c>
      <c r="D957">
        <v>2649004.405260114</v>
      </c>
      <c r="E957">
        <v>3027224.863639984</v>
      </c>
      <c r="F957">
        <v>1529222.752718974</v>
      </c>
      <c r="G957">
        <v>1801146.412946584</v>
      </c>
    </row>
    <row r="958" spans="1:7">
      <c r="A958">
        <v>956</v>
      </c>
      <c r="B958">
        <v>11946907.79281617</v>
      </c>
      <c r="C958">
        <v>2940301.662739567</v>
      </c>
      <c r="D958">
        <v>2649005.503943179</v>
      </c>
      <c r="E958">
        <v>3027224.863639984</v>
      </c>
      <c r="F958">
        <v>1529227.404060289</v>
      </c>
      <c r="G958">
        <v>1801148.358433152</v>
      </c>
    </row>
    <row r="959" spans="1:7">
      <c r="A959">
        <v>957</v>
      </c>
      <c r="B959">
        <v>11946907.79269478</v>
      </c>
      <c r="C959">
        <v>2940305.765162144</v>
      </c>
      <c r="D959">
        <v>2649004.993720727</v>
      </c>
      <c r="E959">
        <v>3027224.863639984</v>
      </c>
      <c r="F959">
        <v>1529224.828430217</v>
      </c>
      <c r="G959">
        <v>1801147.341741707</v>
      </c>
    </row>
    <row r="960" spans="1:7">
      <c r="A960">
        <v>958</v>
      </c>
      <c r="B960">
        <v>11946907.79233076</v>
      </c>
      <c r="C960">
        <v>2940321.199648042</v>
      </c>
      <c r="D960">
        <v>2649002.647555231</v>
      </c>
      <c r="E960">
        <v>3027224.863639984</v>
      </c>
      <c r="F960">
        <v>1529215.708316268</v>
      </c>
      <c r="G960">
        <v>1801143.373171235</v>
      </c>
    </row>
    <row r="961" spans="1:7">
      <c r="A961">
        <v>959</v>
      </c>
      <c r="B961">
        <v>11946907.79241697</v>
      </c>
      <c r="C961">
        <v>2940330.597773311</v>
      </c>
      <c r="D961">
        <v>2649001.388442863</v>
      </c>
      <c r="E961">
        <v>3027224.863639984</v>
      </c>
      <c r="F961">
        <v>1529209.928354526</v>
      </c>
      <c r="G961">
        <v>1801141.014206287</v>
      </c>
    </row>
    <row r="962" spans="1:7">
      <c r="A962">
        <v>960</v>
      </c>
      <c r="B962">
        <v>11946907.79257169</v>
      </c>
      <c r="C962">
        <v>2940316.334153706</v>
      </c>
      <c r="D962">
        <v>2649003.319386257</v>
      </c>
      <c r="E962">
        <v>3027224.863639984</v>
      </c>
      <c r="F962">
        <v>1529218.656646554</v>
      </c>
      <c r="G962">
        <v>1801144.618745192</v>
      </c>
    </row>
    <row r="963" spans="1:7">
      <c r="A963">
        <v>961</v>
      </c>
      <c r="B963">
        <v>11946907.79240697</v>
      </c>
      <c r="C963">
        <v>2940321.851733775</v>
      </c>
      <c r="D963">
        <v>2649002.586975118</v>
      </c>
      <c r="E963">
        <v>3027224.863639984</v>
      </c>
      <c r="F963">
        <v>1529215.247804575</v>
      </c>
      <c r="G963">
        <v>1801143.242253516</v>
      </c>
    </row>
    <row r="964" spans="1:7">
      <c r="A964">
        <v>962</v>
      </c>
      <c r="B964">
        <v>11946907.79237458</v>
      </c>
      <c r="C964">
        <v>2940314.883937959</v>
      </c>
      <c r="D964">
        <v>2649003.581897479</v>
      </c>
      <c r="E964">
        <v>3027224.863639984</v>
      </c>
      <c r="F964">
        <v>1529219.486757725</v>
      </c>
      <c r="G964">
        <v>1801144.976141439</v>
      </c>
    </row>
    <row r="965" spans="1:7">
      <c r="A965">
        <v>963</v>
      </c>
      <c r="B965">
        <v>11946907.79233707</v>
      </c>
      <c r="C965">
        <v>2940318.592037091</v>
      </c>
      <c r="D965">
        <v>2649002.974458095</v>
      </c>
      <c r="E965">
        <v>3027224.863639984</v>
      </c>
      <c r="F965">
        <v>1529217.346070484</v>
      </c>
      <c r="G965">
        <v>1801144.016131417</v>
      </c>
    </row>
    <row r="966" spans="1:7">
      <c r="A966">
        <v>964</v>
      </c>
      <c r="B966">
        <v>11946907.79239426</v>
      </c>
      <c r="C966">
        <v>2940314.443927691</v>
      </c>
      <c r="D966">
        <v>2649003.318644056</v>
      </c>
      <c r="E966">
        <v>3027224.863639984</v>
      </c>
      <c r="F966">
        <v>1529220.145066115</v>
      </c>
      <c r="G966">
        <v>1801145.021116411</v>
      </c>
    </row>
    <row r="967" spans="1:7">
      <c r="A967">
        <v>965</v>
      </c>
      <c r="B967">
        <v>11946907.79238573</v>
      </c>
      <c r="C967">
        <v>2940320.539239272</v>
      </c>
      <c r="D967">
        <v>2649002.742371728</v>
      </c>
      <c r="E967">
        <v>3027224.863639984</v>
      </c>
      <c r="F967">
        <v>1529216.080042444</v>
      </c>
      <c r="G967">
        <v>1801143.567092302</v>
      </c>
    </row>
    <row r="968" spans="1:7">
      <c r="A968">
        <v>966</v>
      </c>
      <c r="B968">
        <v>11946907.79273888</v>
      </c>
      <c r="C968">
        <v>2940326.21903417</v>
      </c>
      <c r="D968">
        <v>2649001.910886178</v>
      </c>
      <c r="E968">
        <v>3027224.863639984</v>
      </c>
      <c r="F968">
        <v>1529212.589492182</v>
      </c>
      <c r="G968">
        <v>1801142.209686361</v>
      </c>
    </row>
    <row r="969" spans="1:7">
      <c r="A969">
        <v>967</v>
      </c>
      <c r="B969">
        <v>11946907.79262984</v>
      </c>
      <c r="C969">
        <v>2940319.621762485</v>
      </c>
      <c r="D969">
        <v>2649002.889829041</v>
      </c>
      <c r="E969">
        <v>3027224.863639984</v>
      </c>
      <c r="F969">
        <v>1529216.672097257</v>
      </c>
      <c r="G969">
        <v>1801143.745301074</v>
      </c>
    </row>
    <row r="970" spans="1:7">
      <c r="A970">
        <v>968</v>
      </c>
      <c r="B970">
        <v>11946907.79229908</v>
      </c>
      <c r="C970">
        <v>2940325.899515731</v>
      </c>
      <c r="D970">
        <v>2649001.949980157</v>
      </c>
      <c r="E970">
        <v>3027224.863639984</v>
      </c>
      <c r="F970">
        <v>1529212.973273239</v>
      </c>
      <c r="G970">
        <v>1801142.105889972</v>
      </c>
    </row>
    <row r="971" spans="1:7">
      <c r="A971">
        <v>969</v>
      </c>
      <c r="B971">
        <v>11946907.79271658</v>
      </c>
      <c r="C971">
        <v>2940327.581840542</v>
      </c>
      <c r="D971">
        <v>2649001.781475911</v>
      </c>
      <c r="E971">
        <v>3027224.863639984</v>
      </c>
      <c r="F971">
        <v>1529211.899449551</v>
      </c>
      <c r="G971">
        <v>1801141.666310594</v>
      </c>
    </row>
    <row r="972" spans="1:7">
      <c r="A972">
        <v>970</v>
      </c>
      <c r="B972">
        <v>11946907.79261013</v>
      </c>
      <c r="C972">
        <v>2940331.123533696</v>
      </c>
      <c r="D972">
        <v>2649001.000564171</v>
      </c>
      <c r="E972">
        <v>3027224.863639984</v>
      </c>
      <c r="F972">
        <v>1529210.09868212</v>
      </c>
      <c r="G972">
        <v>1801140.706190161</v>
      </c>
    </row>
    <row r="973" spans="1:7">
      <c r="A973">
        <v>971</v>
      </c>
      <c r="B973">
        <v>11946907.79238648</v>
      </c>
      <c r="C973">
        <v>2940326.85293967</v>
      </c>
      <c r="D973">
        <v>2649001.847086629</v>
      </c>
      <c r="E973">
        <v>3027224.863639984</v>
      </c>
      <c r="F973">
        <v>1529212.401354752</v>
      </c>
      <c r="G973">
        <v>1801141.827365443</v>
      </c>
    </row>
    <row r="974" spans="1:7">
      <c r="A974">
        <v>972</v>
      </c>
      <c r="B974">
        <v>11946907.79174653</v>
      </c>
      <c r="C974">
        <v>2940328.487386465</v>
      </c>
      <c r="D974">
        <v>2649001.458169152</v>
      </c>
      <c r="E974">
        <v>3027224.863639984</v>
      </c>
      <c r="F974">
        <v>1529211.475431417</v>
      </c>
      <c r="G974">
        <v>1801141.507119518</v>
      </c>
    </row>
    <row r="975" spans="1:7">
      <c r="A975">
        <v>973</v>
      </c>
      <c r="B975">
        <v>11946907.79187815</v>
      </c>
      <c r="C975">
        <v>2940328.585839138</v>
      </c>
      <c r="D975">
        <v>2649001.428773309</v>
      </c>
      <c r="E975">
        <v>3027224.863639984</v>
      </c>
      <c r="F975">
        <v>1529211.390068811</v>
      </c>
      <c r="G975">
        <v>1801141.523556909</v>
      </c>
    </row>
    <row r="976" spans="1:7">
      <c r="A976">
        <v>974</v>
      </c>
      <c r="B976">
        <v>11946907.79164755</v>
      </c>
      <c r="C976">
        <v>2940323.926906524</v>
      </c>
      <c r="D976">
        <v>2649002.019357732</v>
      </c>
      <c r="E976">
        <v>3027224.863639984</v>
      </c>
      <c r="F976">
        <v>1529214.316697909</v>
      </c>
      <c r="G976">
        <v>1801142.665045399</v>
      </c>
    </row>
    <row r="977" spans="1:7">
      <c r="A977">
        <v>975</v>
      </c>
      <c r="B977">
        <v>11946907.7916927</v>
      </c>
      <c r="C977">
        <v>2940327.817633002</v>
      </c>
      <c r="D977">
        <v>2649001.358665683</v>
      </c>
      <c r="E977">
        <v>3027224.863639984</v>
      </c>
      <c r="F977">
        <v>1529212.084131851</v>
      </c>
      <c r="G977">
        <v>1801141.66762218</v>
      </c>
    </row>
    <row r="978" spans="1:7">
      <c r="A978">
        <v>976</v>
      </c>
      <c r="B978">
        <v>11946907.79207471</v>
      </c>
      <c r="C978">
        <v>2940318.301588064</v>
      </c>
      <c r="D978">
        <v>2649002.949313773</v>
      </c>
      <c r="E978">
        <v>3027224.863639984</v>
      </c>
      <c r="F978">
        <v>1529217.512871815</v>
      </c>
      <c r="G978">
        <v>1801144.164661075</v>
      </c>
    </row>
    <row r="979" spans="1:7">
      <c r="A979">
        <v>977</v>
      </c>
      <c r="B979">
        <v>11946907.7916381</v>
      </c>
      <c r="C979">
        <v>2940329.975848495</v>
      </c>
      <c r="D979">
        <v>2649001.176545362</v>
      </c>
      <c r="E979">
        <v>3027224.863639984</v>
      </c>
      <c r="F979">
        <v>1529210.613500924</v>
      </c>
      <c r="G979">
        <v>1801141.162103332</v>
      </c>
    </row>
    <row r="980" spans="1:7">
      <c r="A980">
        <v>978</v>
      </c>
      <c r="B980">
        <v>11946907.79155589</v>
      </c>
      <c r="C980">
        <v>2940327.415641463</v>
      </c>
      <c r="D980">
        <v>2649001.319138199</v>
      </c>
      <c r="E980">
        <v>3027224.863639984</v>
      </c>
      <c r="F980">
        <v>1529212.458668454</v>
      </c>
      <c r="G980">
        <v>1801141.734467789</v>
      </c>
    </row>
    <row r="981" spans="1:7">
      <c r="A981">
        <v>979</v>
      </c>
      <c r="B981">
        <v>11946907.7917095</v>
      </c>
      <c r="C981">
        <v>2940330.66492098</v>
      </c>
      <c r="D981">
        <v>2649000.861078351</v>
      </c>
      <c r="E981">
        <v>3027224.863639984</v>
      </c>
      <c r="F981">
        <v>1529210.492290328</v>
      </c>
      <c r="G981">
        <v>1801140.909779856</v>
      </c>
    </row>
    <row r="982" spans="1:7">
      <c r="A982">
        <v>980</v>
      </c>
      <c r="B982">
        <v>11946907.79135751</v>
      </c>
      <c r="C982">
        <v>2940324.416889524</v>
      </c>
      <c r="D982">
        <v>2649001.573738072</v>
      </c>
      <c r="E982">
        <v>3027224.863639984</v>
      </c>
      <c r="F982">
        <v>1529214.468696145</v>
      </c>
      <c r="G982">
        <v>1801142.468393784</v>
      </c>
    </row>
    <row r="983" spans="1:7">
      <c r="A983">
        <v>981</v>
      </c>
      <c r="B983">
        <v>11946907.79149367</v>
      </c>
      <c r="C983">
        <v>2940330.666992329</v>
      </c>
      <c r="D983">
        <v>2649000.76580323</v>
      </c>
      <c r="E983">
        <v>3027224.863639984</v>
      </c>
      <c r="F983">
        <v>1529210.592806738</v>
      </c>
      <c r="G983">
        <v>1801140.902251387</v>
      </c>
    </row>
    <row r="984" spans="1:7">
      <c r="A984">
        <v>982</v>
      </c>
      <c r="B984">
        <v>11946907.79175174</v>
      </c>
      <c r="C984">
        <v>2940320.596831084</v>
      </c>
      <c r="D984">
        <v>2649002.147366159</v>
      </c>
      <c r="E984">
        <v>3027224.863639984</v>
      </c>
      <c r="F984">
        <v>1529216.708787145</v>
      </c>
      <c r="G984">
        <v>1801143.475127366</v>
      </c>
    </row>
    <row r="985" spans="1:7">
      <c r="A985">
        <v>983</v>
      </c>
      <c r="B985">
        <v>11946907.79157712</v>
      </c>
      <c r="C985">
        <v>2940328.064071845</v>
      </c>
      <c r="D985">
        <v>2649001.067502574</v>
      </c>
      <c r="E985">
        <v>3027224.863639984</v>
      </c>
      <c r="F985">
        <v>1529212.227621672</v>
      </c>
      <c r="G985">
        <v>1801141.568741043</v>
      </c>
    </row>
    <row r="986" spans="1:7">
      <c r="A986">
        <v>984</v>
      </c>
      <c r="B986">
        <v>11946907.79137645</v>
      </c>
      <c r="C986">
        <v>2940324.387304724</v>
      </c>
      <c r="D986">
        <v>2649001.44417476</v>
      </c>
      <c r="E986">
        <v>3027224.863639984</v>
      </c>
      <c r="F986">
        <v>1529214.537045903</v>
      </c>
      <c r="G986">
        <v>1801142.55921108</v>
      </c>
    </row>
    <row r="987" spans="1:7">
      <c r="A987">
        <v>985</v>
      </c>
      <c r="B987">
        <v>11946907.79171514</v>
      </c>
      <c r="C987">
        <v>2940327.06338929</v>
      </c>
      <c r="D987">
        <v>2649001.33731493</v>
      </c>
      <c r="E987">
        <v>3027224.863639984</v>
      </c>
      <c r="F987">
        <v>1529212.704626249</v>
      </c>
      <c r="G987">
        <v>1801141.822744688</v>
      </c>
    </row>
    <row r="988" spans="1:7">
      <c r="A988">
        <v>986</v>
      </c>
      <c r="B988">
        <v>11946907.79159142</v>
      </c>
      <c r="C988">
        <v>2940316.782181135</v>
      </c>
      <c r="D988">
        <v>2649002.47509134</v>
      </c>
      <c r="E988">
        <v>3027224.863639984</v>
      </c>
      <c r="F988">
        <v>1529219.36491336</v>
      </c>
      <c r="G988">
        <v>1801144.305765601</v>
      </c>
    </row>
    <row r="989" spans="1:7">
      <c r="A989">
        <v>987</v>
      </c>
      <c r="B989">
        <v>11946907.79161848</v>
      </c>
      <c r="C989">
        <v>2940329.888589352</v>
      </c>
      <c r="D989">
        <v>2649000.797735577</v>
      </c>
      <c r="E989">
        <v>3027224.863639984</v>
      </c>
      <c r="F989">
        <v>1529211.155735962</v>
      </c>
      <c r="G989">
        <v>1801141.085917601</v>
      </c>
    </row>
    <row r="990" spans="1:7">
      <c r="A990">
        <v>988</v>
      </c>
      <c r="B990">
        <v>11946907.79153707</v>
      </c>
      <c r="C990">
        <v>2940339.308023968</v>
      </c>
      <c r="D990">
        <v>2648999.563502668</v>
      </c>
      <c r="E990">
        <v>3027224.863639984</v>
      </c>
      <c r="F990">
        <v>1529205.326538604</v>
      </c>
      <c r="G990">
        <v>1801138.729831851</v>
      </c>
    </row>
    <row r="991" spans="1:7">
      <c r="A991">
        <v>989</v>
      </c>
      <c r="B991">
        <v>11946907.7914811</v>
      </c>
      <c r="C991">
        <v>2940330.370500904</v>
      </c>
      <c r="D991">
        <v>2649000.692839943</v>
      </c>
      <c r="E991">
        <v>3027224.863639984</v>
      </c>
      <c r="F991">
        <v>1529210.921531473</v>
      </c>
      <c r="G991">
        <v>1801140.942968797</v>
      </c>
    </row>
    <row r="992" spans="1:7">
      <c r="A992">
        <v>990</v>
      </c>
      <c r="B992">
        <v>11946907.79129783</v>
      </c>
      <c r="C992">
        <v>2940323.15481961</v>
      </c>
      <c r="D992">
        <v>2649001.778369609</v>
      </c>
      <c r="E992">
        <v>3027224.863639984</v>
      </c>
      <c r="F992">
        <v>1529215.142830602</v>
      </c>
      <c r="G992">
        <v>1801142.851638025</v>
      </c>
    </row>
    <row r="993" spans="1:7">
      <c r="A993">
        <v>991</v>
      </c>
      <c r="B993">
        <v>11946907.79137017</v>
      </c>
      <c r="C993">
        <v>2940324.398349543</v>
      </c>
      <c r="D993">
        <v>2649001.57840677</v>
      </c>
      <c r="E993">
        <v>3027224.863639984</v>
      </c>
      <c r="F993">
        <v>1529214.448379129</v>
      </c>
      <c r="G993">
        <v>1801142.502594747</v>
      </c>
    </row>
    <row r="994" spans="1:7">
      <c r="A994">
        <v>992</v>
      </c>
      <c r="B994">
        <v>11946907.79133797</v>
      </c>
      <c r="C994">
        <v>2940322.657098683</v>
      </c>
      <c r="D994">
        <v>2649001.555241169</v>
      </c>
      <c r="E994">
        <v>3027224.863639984</v>
      </c>
      <c r="F994">
        <v>1529215.806433624</v>
      </c>
      <c r="G994">
        <v>1801142.908924505</v>
      </c>
    </row>
    <row r="995" spans="1:7">
      <c r="A995">
        <v>993</v>
      </c>
      <c r="B995">
        <v>11946907.7914824</v>
      </c>
      <c r="C995">
        <v>2940325.776865266</v>
      </c>
      <c r="D995">
        <v>2649001.450534229</v>
      </c>
      <c r="E995">
        <v>3027224.863639984</v>
      </c>
      <c r="F995">
        <v>1529213.495397543</v>
      </c>
      <c r="G995">
        <v>1801142.205045382</v>
      </c>
    </row>
    <row r="996" spans="1:7">
      <c r="A996">
        <v>994</v>
      </c>
      <c r="B996">
        <v>11946907.79157833</v>
      </c>
      <c r="C996">
        <v>2940314.211436797</v>
      </c>
      <c r="D996">
        <v>2649002.952422333</v>
      </c>
      <c r="E996">
        <v>3027224.863639984</v>
      </c>
      <c r="F996">
        <v>1529220.692220295</v>
      </c>
      <c r="G996">
        <v>1801145.07185892</v>
      </c>
    </row>
    <row r="997" spans="1:7">
      <c r="A997">
        <v>995</v>
      </c>
      <c r="B997">
        <v>11946907.79143925</v>
      </c>
      <c r="C997">
        <v>2940325.498216139</v>
      </c>
      <c r="D997">
        <v>2649001.428921136</v>
      </c>
      <c r="E997">
        <v>3027224.863639984</v>
      </c>
      <c r="F997">
        <v>1529213.775940252</v>
      </c>
      <c r="G997">
        <v>1801142.224721737</v>
      </c>
    </row>
    <row r="998" spans="1:7">
      <c r="A998">
        <v>996</v>
      </c>
      <c r="B998">
        <v>11946907.79158745</v>
      </c>
      <c r="C998">
        <v>2940318.621503189</v>
      </c>
      <c r="D998">
        <v>2649002.320890744</v>
      </c>
      <c r="E998">
        <v>3027224.863639984</v>
      </c>
      <c r="F998">
        <v>1529217.89729744</v>
      </c>
      <c r="G998">
        <v>1801144.088256091</v>
      </c>
    </row>
    <row r="999" spans="1:7">
      <c r="A999">
        <v>997</v>
      </c>
      <c r="B999">
        <v>11946907.79130285</v>
      </c>
      <c r="C999">
        <v>2940324.457397156</v>
      </c>
      <c r="D999">
        <v>2649001.605668518</v>
      </c>
      <c r="E999">
        <v>3027224.863639984</v>
      </c>
      <c r="F999">
        <v>1529214.36970927</v>
      </c>
      <c r="G999">
        <v>1801142.49488792</v>
      </c>
    </row>
    <row r="1000" spans="1:7">
      <c r="A1000">
        <v>998</v>
      </c>
      <c r="B1000">
        <v>11946907.79137026</v>
      </c>
      <c r="C1000">
        <v>2940311.939369026</v>
      </c>
      <c r="D1000">
        <v>2649003.352634151</v>
      </c>
      <c r="E1000">
        <v>3027224.863639984</v>
      </c>
      <c r="F1000">
        <v>1529222.0345913</v>
      </c>
      <c r="G1000">
        <v>1801145.6011358</v>
      </c>
    </row>
    <row r="1001" spans="1:7">
      <c r="A1001">
        <v>999</v>
      </c>
      <c r="B1001">
        <v>11946907.79149772</v>
      </c>
      <c r="C1001">
        <v>2940320.319726706</v>
      </c>
      <c r="D1001">
        <v>2649002.153409863</v>
      </c>
      <c r="E1001">
        <v>3027224.863639984</v>
      </c>
      <c r="F1001">
        <v>1529216.875206675</v>
      </c>
      <c r="G1001">
        <v>1801143.579514497</v>
      </c>
    </row>
    <row r="1002" spans="1:7">
      <c r="A1002">
        <v>1000</v>
      </c>
      <c r="B1002">
        <v>11946907.79135768</v>
      </c>
      <c r="C1002">
        <v>2940312.769658627</v>
      </c>
      <c r="D1002">
        <v>2649003.288382187</v>
      </c>
      <c r="E1002">
        <v>3027224.863639984</v>
      </c>
      <c r="F1002">
        <v>1529221.333380112</v>
      </c>
      <c r="G1002">
        <v>1801145.536296767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4974409.169492166</v>
      </c>
      <c r="C2">
        <v>3282819.422943987</v>
      </c>
    </row>
    <row r="3" spans="1:3">
      <c r="A3">
        <v>1</v>
      </c>
      <c r="B3">
        <v>49744091.69492177</v>
      </c>
      <c r="C3">
        <v>22451971.35040476</v>
      </c>
    </row>
    <row r="4" spans="1:3">
      <c r="A4">
        <v>2</v>
      </c>
      <c r="B4">
        <v>46844992.60066404</v>
      </c>
      <c r="C4">
        <v>21159167.51987719</v>
      </c>
    </row>
    <row r="5" spans="1:3">
      <c r="A5">
        <v>3</v>
      </c>
      <c r="B5">
        <v>44420625.27565889</v>
      </c>
      <c r="C5">
        <v>20196823.5277582</v>
      </c>
    </row>
    <row r="6" spans="1:3">
      <c r="A6">
        <v>4</v>
      </c>
      <c r="B6">
        <v>43729840.55981682</v>
      </c>
      <c r="C6">
        <v>19913547.75263369</v>
      </c>
    </row>
    <row r="7" spans="1:3">
      <c r="A7">
        <v>5</v>
      </c>
      <c r="B7">
        <v>42445284.39700325</v>
      </c>
      <c r="C7">
        <v>19433390.96193444</v>
      </c>
    </row>
    <row r="8" spans="1:3">
      <c r="A8">
        <v>6</v>
      </c>
      <c r="B8">
        <v>41805827.5159036</v>
      </c>
      <c r="C8">
        <v>19177576.05319814</v>
      </c>
    </row>
    <row r="9" spans="1:3">
      <c r="A9">
        <v>7</v>
      </c>
      <c r="B9">
        <v>40567801.03443775</v>
      </c>
      <c r="C9">
        <v>18709096.2903735</v>
      </c>
    </row>
    <row r="10" spans="1:3">
      <c r="A10">
        <v>8</v>
      </c>
      <c r="B10">
        <v>39949956.45110267</v>
      </c>
      <c r="C10">
        <v>18459150.57453449</v>
      </c>
    </row>
    <row r="11" spans="1:3">
      <c r="A11">
        <v>9</v>
      </c>
      <c r="B11">
        <v>38736255.5637357</v>
      </c>
      <c r="C11">
        <v>17988152.64191249</v>
      </c>
    </row>
    <row r="12" spans="1:3">
      <c r="A12">
        <v>10</v>
      </c>
      <c r="B12">
        <v>38131031.97407194</v>
      </c>
      <c r="C12">
        <v>17738335.87857514</v>
      </c>
    </row>
    <row r="13" spans="1:3">
      <c r="A13">
        <v>11</v>
      </c>
      <c r="B13">
        <v>36933841.13342461</v>
      </c>
      <c r="C13">
        <v>17261158.40512583</v>
      </c>
    </row>
    <row r="14" spans="1:3">
      <c r="A14">
        <v>12</v>
      </c>
      <c r="B14">
        <v>36337394.11323845</v>
      </c>
      <c r="C14">
        <v>17009409.71623375</v>
      </c>
    </row>
    <row r="15" spans="1:3">
      <c r="A15">
        <v>13</v>
      </c>
      <c r="B15">
        <v>35153027.39885344</v>
      </c>
      <c r="C15">
        <v>16525005.54894789</v>
      </c>
    </row>
    <row r="16" spans="1:3">
      <c r="A16">
        <v>14</v>
      </c>
      <c r="B16">
        <v>34563393.82283969</v>
      </c>
      <c r="C16">
        <v>16270463.08642174</v>
      </c>
    </row>
    <row r="17" spans="1:3">
      <c r="A17">
        <v>15</v>
      </c>
      <c r="B17">
        <v>33389838.83546343</v>
      </c>
      <c r="C17">
        <v>15778601.24157374</v>
      </c>
    </row>
    <row r="18" spans="1:3">
      <c r="A18">
        <v>16</v>
      </c>
      <c r="B18">
        <v>32805919.64293039</v>
      </c>
      <c r="C18">
        <v>15520858.01962787</v>
      </c>
    </row>
    <row r="19" spans="1:3">
      <c r="A19">
        <v>17</v>
      </c>
      <c r="B19">
        <v>31642011.73905885</v>
      </c>
      <c r="C19">
        <v>15021563.69489421</v>
      </c>
    </row>
    <row r="20" spans="1:3">
      <c r="A20">
        <v>18</v>
      </c>
      <c r="B20">
        <v>31063176.54173447</v>
      </c>
      <c r="C20">
        <v>14760389.35509574</v>
      </c>
    </row>
    <row r="21" spans="1:3">
      <c r="A21">
        <v>19</v>
      </c>
      <c r="B21">
        <v>29908261.70603542</v>
      </c>
      <c r="C21">
        <v>14253734.01291226</v>
      </c>
    </row>
    <row r="22" spans="1:3">
      <c r="A22">
        <v>20</v>
      </c>
      <c r="B22">
        <v>29334173.28273808</v>
      </c>
      <c r="C22">
        <v>13988952.93933437</v>
      </c>
    </row>
    <row r="23" spans="1:3">
      <c r="A23">
        <v>21</v>
      </c>
      <c r="B23">
        <v>28187955.6355445</v>
      </c>
      <c r="C23">
        <v>13474963.16739074</v>
      </c>
    </row>
    <row r="24" spans="1:3">
      <c r="A24">
        <v>22</v>
      </c>
      <c r="B24">
        <v>27627804.17912991</v>
      </c>
      <c r="C24">
        <v>13197682.49506469</v>
      </c>
    </row>
    <row r="25" spans="1:3">
      <c r="A25">
        <v>23</v>
      </c>
      <c r="B25">
        <v>26508403.47670381</v>
      </c>
      <c r="C25">
        <v>12658890.06914371</v>
      </c>
    </row>
    <row r="26" spans="1:3">
      <c r="A26">
        <v>24</v>
      </c>
      <c r="B26">
        <v>25962849.55282287</v>
      </c>
      <c r="C26">
        <v>12367910.64522476</v>
      </c>
    </row>
    <row r="27" spans="1:3">
      <c r="A27">
        <v>25</v>
      </c>
      <c r="B27">
        <v>24872045.84746088</v>
      </c>
      <c r="C27">
        <v>11802442.50181545</v>
      </c>
    </row>
    <row r="28" spans="1:3">
      <c r="A28">
        <v>26</v>
      </c>
      <c r="B28">
        <v>22374976.77562447</v>
      </c>
      <c r="C28">
        <v>10742394.79925231</v>
      </c>
    </row>
    <row r="29" spans="1:3">
      <c r="A29">
        <v>27</v>
      </c>
      <c r="B29">
        <v>21327704.1152024</v>
      </c>
      <c r="C29">
        <v>10279903.35984088</v>
      </c>
    </row>
    <row r="30" spans="1:3">
      <c r="A30">
        <v>28</v>
      </c>
      <c r="B30">
        <v>20421488.22301489</v>
      </c>
      <c r="C30">
        <v>9902028.328199886</v>
      </c>
    </row>
    <row r="31" spans="1:3">
      <c r="A31">
        <v>29</v>
      </c>
      <c r="B31">
        <v>20294415.52855488</v>
      </c>
      <c r="C31">
        <v>9836885.593423581</v>
      </c>
    </row>
    <row r="32" spans="1:3">
      <c r="A32">
        <v>30</v>
      </c>
      <c r="B32">
        <v>20293097.83472117</v>
      </c>
      <c r="C32">
        <v>9834636.430052282</v>
      </c>
    </row>
    <row r="33" spans="1:3">
      <c r="A33">
        <v>31</v>
      </c>
      <c r="B33">
        <v>19873046.89319859</v>
      </c>
      <c r="C33">
        <v>9631247.38992033</v>
      </c>
    </row>
    <row r="34" spans="1:3">
      <c r="A34">
        <v>32</v>
      </c>
      <c r="B34">
        <v>19867572.26300697</v>
      </c>
      <c r="C34">
        <v>9627228.804606421</v>
      </c>
    </row>
    <row r="35" spans="1:3">
      <c r="A35">
        <v>33</v>
      </c>
      <c r="B35">
        <v>19432202.0949075</v>
      </c>
      <c r="C35">
        <v>9423194.406088965</v>
      </c>
    </row>
    <row r="36" spans="1:3">
      <c r="A36">
        <v>34</v>
      </c>
      <c r="B36">
        <v>19423496.27205696</v>
      </c>
      <c r="C36">
        <v>9418024.544749264</v>
      </c>
    </row>
    <row r="37" spans="1:3">
      <c r="A37">
        <v>35</v>
      </c>
      <c r="B37">
        <v>18962137.98855633</v>
      </c>
      <c r="C37">
        <v>9209968.18722059</v>
      </c>
    </row>
    <row r="38" spans="1:3">
      <c r="A38">
        <v>36</v>
      </c>
      <c r="B38">
        <v>18950969.10410864</v>
      </c>
      <c r="C38">
        <v>9203899.554272331</v>
      </c>
    </row>
    <row r="39" spans="1:3">
      <c r="A39">
        <v>37</v>
      </c>
      <c r="B39">
        <v>18464734.10324758</v>
      </c>
      <c r="C39">
        <v>8991116.758360144</v>
      </c>
    </row>
    <row r="40" spans="1:3">
      <c r="A40">
        <v>38</v>
      </c>
      <c r="B40">
        <v>18451677.07548934</v>
      </c>
      <c r="C40">
        <v>8984305.973008268</v>
      </c>
    </row>
    <row r="41" spans="1:3">
      <c r="A41">
        <v>39</v>
      </c>
      <c r="B41">
        <v>17943802.2726366</v>
      </c>
      <c r="C41">
        <v>8766867.320530817</v>
      </c>
    </row>
    <row r="42" spans="1:3">
      <c r="A42">
        <v>40</v>
      </c>
      <c r="B42">
        <v>17929306.63309577</v>
      </c>
      <c r="C42">
        <v>8759436.375078566</v>
      </c>
    </row>
    <row r="43" spans="1:3">
      <c r="A43">
        <v>41</v>
      </c>
      <c r="B43">
        <v>17403605.51508476</v>
      </c>
      <c r="C43">
        <v>8537858.540040176</v>
      </c>
    </row>
    <row r="44" spans="1:3">
      <c r="A44">
        <v>42</v>
      </c>
      <c r="B44">
        <v>17388104.26289597</v>
      </c>
      <c r="C44">
        <v>8529941.071448863</v>
      </c>
    </row>
    <row r="45" spans="1:3">
      <c r="A45">
        <v>43</v>
      </c>
      <c r="B45">
        <v>16849000.93211492</v>
      </c>
      <c r="C45">
        <v>8305225.718183345</v>
      </c>
    </row>
    <row r="46" spans="1:3">
      <c r="A46">
        <v>44</v>
      </c>
      <c r="B46">
        <v>16832855.92730856</v>
      </c>
      <c r="C46">
        <v>8296940.183968628</v>
      </c>
    </row>
    <row r="47" spans="1:3">
      <c r="A47">
        <v>45</v>
      </c>
      <c r="B47">
        <v>16284702.13821903</v>
      </c>
      <c r="C47">
        <v>8070251.950539597</v>
      </c>
    </row>
    <row r="48" spans="1:3">
      <c r="A48">
        <v>46</v>
      </c>
      <c r="B48">
        <v>16268988.91956828</v>
      </c>
      <c r="C48">
        <v>8060914.949801686</v>
      </c>
    </row>
    <row r="49" spans="1:3">
      <c r="A49">
        <v>47</v>
      </c>
      <c r="B49">
        <v>15715603.93354134</v>
      </c>
      <c r="C49">
        <v>7834395.911644277</v>
      </c>
    </row>
    <row r="50" spans="1:3">
      <c r="A50">
        <v>48</v>
      </c>
      <c r="B50">
        <v>15194652.07225324</v>
      </c>
      <c r="C50">
        <v>7622468.264346077</v>
      </c>
    </row>
    <row r="51" spans="1:3">
      <c r="A51">
        <v>49</v>
      </c>
      <c r="B51">
        <v>15227106.1094427</v>
      </c>
      <c r="C51">
        <v>7640132.092664485</v>
      </c>
    </row>
    <row r="52" spans="1:3">
      <c r="A52">
        <v>50</v>
      </c>
      <c r="B52">
        <v>14642467.58732514</v>
      </c>
      <c r="C52">
        <v>7404081.983093058</v>
      </c>
    </row>
    <row r="53" spans="1:3">
      <c r="A53">
        <v>51</v>
      </c>
      <c r="B53">
        <v>13789176.18530734</v>
      </c>
      <c r="C53">
        <v>7039517.732975577</v>
      </c>
    </row>
    <row r="54" spans="1:3">
      <c r="A54">
        <v>52</v>
      </c>
      <c r="B54">
        <v>13340369.38548555</v>
      </c>
      <c r="C54">
        <v>6845022.011979302</v>
      </c>
    </row>
    <row r="55" spans="1:3">
      <c r="A55">
        <v>53</v>
      </c>
      <c r="B55">
        <v>12986268.81321226</v>
      </c>
      <c r="C55">
        <v>6692281.607090016</v>
      </c>
    </row>
    <row r="56" spans="1:3">
      <c r="A56">
        <v>54</v>
      </c>
      <c r="B56">
        <v>12479361.50576532</v>
      </c>
      <c r="C56">
        <v>6471407.584931991</v>
      </c>
    </row>
    <row r="57" spans="1:3">
      <c r="A57">
        <v>55</v>
      </c>
      <c r="B57">
        <v>12324764.57464275</v>
      </c>
      <c r="C57">
        <v>6412788.565348356</v>
      </c>
    </row>
    <row r="58" spans="1:3">
      <c r="A58">
        <v>56</v>
      </c>
      <c r="B58">
        <v>12325651.70474979</v>
      </c>
      <c r="C58">
        <v>6411954.073064076</v>
      </c>
    </row>
    <row r="59" spans="1:3">
      <c r="A59">
        <v>57</v>
      </c>
      <c r="B59">
        <v>12280146.89787671</v>
      </c>
      <c r="C59">
        <v>6396567.762207022</v>
      </c>
    </row>
    <row r="60" spans="1:3">
      <c r="A60">
        <v>58</v>
      </c>
      <c r="B60">
        <v>12285708.93241846</v>
      </c>
      <c r="C60">
        <v>6397688.547222572</v>
      </c>
    </row>
    <row r="61" spans="1:3">
      <c r="A61">
        <v>59</v>
      </c>
      <c r="B61">
        <v>12117559.15998666</v>
      </c>
      <c r="C61">
        <v>6334216.90450396</v>
      </c>
    </row>
    <row r="62" spans="1:3">
      <c r="A62">
        <v>60</v>
      </c>
      <c r="B62">
        <v>12125196.8754945</v>
      </c>
      <c r="C62">
        <v>6336358.271070885</v>
      </c>
    </row>
    <row r="63" spans="1:3">
      <c r="A63">
        <v>61</v>
      </c>
      <c r="B63">
        <v>11924207.0645889</v>
      </c>
      <c r="C63">
        <v>6258955.532453971</v>
      </c>
    </row>
    <row r="64" spans="1:3">
      <c r="A64">
        <v>62</v>
      </c>
      <c r="B64">
        <v>11932677.15353442</v>
      </c>
      <c r="C64">
        <v>6261596.99227275</v>
      </c>
    </row>
    <row r="65" spans="1:3">
      <c r="A65">
        <v>63</v>
      </c>
      <c r="B65">
        <v>11705912.51499019</v>
      </c>
      <c r="C65">
        <v>6172176.836017181</v>
      </c>
    </row>
    <row r="66" spans="1:3">
      <c r="A66">
        <v>64</v>
      </c>
      <c r="B66">
        <v>11714379.87143842</v>
      </c>
      <c r="C66">
        <v>6174940.635129449</v>
      </c>
    </row>
    <row r="67" spans="1:3">
      <c r="A67">
        <v>65</v>
      </c>
      <c r="B67">
        <v>11468450.22388693</v>
      </c>
      <c r="C67">
        <v>6076006.697263308</v>
      </c>
    </row>
    <row r="68" spans="1:3">
      <c r="A68">
        <v>66</v>
      </c>
      <c r="B68">
        <v>11476338.59535255</v>
      </c>
      <c r="C68">
        <v>6078612.511558254</v>
      </c>
    </row>
    <row r="69" spans="1:3">
      <c r="A69">
        <v>67</v>
      </c>
      <c r="B69">
        <v>11216783.62305008</v>
      </c>
      <c r="C69">
        <v>5972468.424028026</v>
      </c>
    </row>
    <row r="70" spans="1:3">
      <c r="A70">
        <v>68</v>
      </c>
      <c r="B70">
        <v>10955834.3026792</v>
      </c>
      <c r="C70">
        <v>5863563.589970112</v>
      </c>
    </row>
    <row r="71" spans="1:3">
      <c r="A71">
        <v>69</v>
      </c>
      <c r="B71">
        <v>10848258.71064781</v>
      </c>
      <c r="C71">
        <v>5817057.141446264</v>
      </c>
    </row>
    <row r="72" spans="1:3">
      <c r="A72">
        <v>70</v>
      </c>
      <c r="B72">
        <v>10854436.31545427</v>
      </c>
      <c r="C72">
        <v>5819019.004427576</v>
      </c>
    </row>
    <row r="73" spans="1:3">
      <c r="A73">
        <v>71</v>
      </c>
      <c r="B73">
        <v>10606473.27433068</v>
      </c>
      <c r="C73">
        <v>5715749.176775138</v>
      </c>
    </row>
    <row r="74" spans="1:3">
      <c r="A74">
        <v>72</v>
      </c>
      <c r="B74">
        <v>10342531.69436226</v>
      </c>
      <c r="C74">
        <v>5603098.051287408</v>
      </c>
    </row>
    <row r="75" spans="1:3">
      <c r="A75">
        <v>73</v>
      </c>
      <c r="B75">
        <v>10235678.40647547</v>
      </c>
      <c r="C75">
        <v>5554454.754877233</v>
      </c>
    </row>
    <row r="76" spans="1:3">
      <c r="A76">
        <v>74</v>
      </c>
      <c r="B76">
        <v>10222788.45755361</v>
      </c>
      <c r="C76">
        <v>5550978.17526091</v>
      </c>
    </row>
    <row r="77" spans="1:3">
      <c r="A77">
        <v>75</v>
      </c>
      <c r="B77">
        <v>9903786.89511732</v>
      </c>
      <c r="C77">
        <v>5410432.300645161</v>
      </c>
    </row>
    <row r="78" spans="1:3">
      <c r="A78">
        <v>76</v>
      </c>
      <c r="B78">
        <v>9550159.299972622</v>
      </c>
      <c r="C78">
        <v>5256602.398799928</v>
      </c>
    </row>
    <row r="79" spans="1:3">
      <c r="A79">
        <v>77</v>
      </c>
      <c r="B79">
        <v>9315536.730621865</v>
      </c>
      <c r="C79">
        <v>5157089.539905608</v>
      </c>
    </row>
    <row r="80" spans="1:3">
      <c r="A80">
        <v>78</v>
      </c>
      <c r="B80">
        <v>9113996.876691816</v>
      </c>
      <c r="C80">
        <v>5072473.450850723</v>
      </c>
    </row>
    <row r="81" spans="1:3">
      <c r="A81">
        <v>79</v>
      </c>
      <c r="B81">
        <v>8838063.377836578</v>
      </c>
      <c r="C81">
        <v>4959639.562271521</v>
      </c>
    </row>
    <row r="82" spans="1:3">
      <c r="A82">
        <v>80</v>
      </c>
      <c r="B82">
        <v>8721462.235725773</v>
      </c>
      <c r="C82">
        <v>4908845.250571944</v>
      </c>
    </row>
    <row r="83" spans="1:3">
      <c r="A83">
        <v>81</v>
      </c>
      <c r="B83">
        <v>8735865.388785353</v>
      </c>
      <c r="C83">
        <v>4914708.324079224</v>
      </c>
    </row>
    <row r="84" spans="1:3">
      <c r="A84">
        <v>82</v>
      </c>
      <c r="B84">
        <v>8625596.318425655</v>
      </c>
      <c r="C84">
        <v>4864906.818170742</v>
      </c>
    </row>
    <row r="85" spans="1:3">
      <c r="A85">
        <v>83</v>
      </c>
      <c r="B85">
        <v>8640624.434822636</v>
      </c>
      <c r="C85">
        <v>4871031.848143377</v>
      </c>
    </row>
    <row r="86" spans="1:3">
      <c r="A86">
        <v>84</v>
      </c>
      <c r="B86">
        <v>8591909.890515748</v>
      </c>
      <c r="C86">
        <v>4848875.716821035</v>
      </c>
    </row>
    <row r="87" spans="1:3">
      <c r="A87">
        <v>85</v>
      </c>
      <c r="B87">
        <v>8609112.870098619</v>
      </c>
      <c r="C87">
        <v>4856074.761618509</v>
      </c>
    </row>
    <row r="88" spans="1:3">
      <c r="A88">
        <v>86</v>
      </c>
      <c r="B88">
        <v>8490241.516331362</v>
      </c>
      <c r="C88">
        <v>4802316.94977857</v>
      </c>
    </row>
    <row r="89" spans="1:3">
      <c r="A89">
        <v>87</v>
      </c>
      <c r="B89">
        <v>8507119.782307096</v>
      </c>
      <c r="C89">
        <v>4809525.216097084</v>
      </c>
    </row>
    <row r="90" spans="1:3">
      <c r="A90">
        <v>88</v>
      </c>
      <c r="B90">
        <v>8367400.345292998</v>
      </c>
      <c r="C90">
        <v>4746896.569944713</v>
      </c>
    </row>
    <row r="91" spans="1:3">
      <c r="A91">
        <v>89</v>
      </c>
      <c r="B91">
        <v>8231128.870320841</v>
      </c>
      <c r="C91">
        <v>4686269.057069152</v>
      </c>
    </row>
    <row r="92" spans="1:3">
      <c r="A92">
        <v>90</v>
      </c>
      <c r="B92">
        <v>8197243.61043066</v>
      </c>
      <c r="C92">
        <v>4671271.850548615</v>
      </c>
    </row>
    <row r="93" spans="1:3">
      <c r="A93">
        <v>91</v>
      </c>
      <c r="B93">
        <v>8211306.87101147</v>
      </c>
      <c r="C93">
        <v>4677592.331140907</v>
      </c>
    </row>
    <row r="94" spans="1:3">
      <c r="A94">
        <v>92</v>
      </c>
      <c r="B94">
        <v>8046822.283111351</v>
      </c>
      <c r="C94">
        <v>4604949.920764696</v>
      </c>
    </row>
    <row r="95" spans="1:3">
      <c r="A95">
        <v>93</v>
      </c>
      <c r="B95">
        <v>7892561.878317247</v>
      </c>
      <c r="C95">
        <v>4537689.813774262</v>
      </c>
    </row>
    <row r="96" spans="1:3">
      <c r="A96">
        <v>94</v>
      </c>
      <c r="B96">
        <v>7735758.023065154</v>
      </c>
      <c r="C96">
        <v>4469741.513725644</v>
      </c>
    </row>
    <row r="97" spans="1:3">
      <c r="A97">
        <v>95</v>
      </c>
      <c r="B97">
        <v>7681256.728157996</v>
      </c>
      <c r="C97">
        <v>4446885.751022241</v>
      </c>
    </row>
    <row r="98" spans="1:3">
      <c r="A98">
        <v>96</v>
      </c>
      <c r="B98">
        <v>7692545.420750885</v>
      </c>
      <c r="C98">
        <v>4452262.392899854</v>
      </c>
    </row>
    <row r="99" spans="1:3">
      <c r="A99">
        <v>97</v>
      </c>
      <c r="B99">
        <v>7537661.356436938</v>
      </c>
      <c r="C99">
        <v>4384569.863245001</v>
      </c>
    </row>
    <row r="100" spans="1:3">
      <c r="A100">
        <v>98</v>
      </c>
      <c r="B100">
        <v>7392749.294615033</v>
      </c>
      <c r="C100">
        <v>4322578.775888967</v>
      </c>
    </row>
    <row r="101" spans="1:3">
      <c r="A101">
        <v>99</v>
      </c>
      <c r="B101">
        <v>7342665.173480329</v>
      </c>
      <c r="C101">
        <v>4303046.036877503</v>
      </c>
    </row>
    <row r="102" spans="1:3">
      <c r="A102">
        <v>100</v>
      </c>
      <c r="B102">
        <v>7347219.872772835</v>
      </c>
      <c r="C102">
        <v>4305942.750300317</v>
      </c>
    </row>
    <row r="103" spans="1:3">
      <c r="A103">
        <v>101</v>
      </c>
      <c r="B103">
        <v>7136145.098324643</v>
      </c>
      <c r="C103">
        <v>4216329.858188091</v>
      </c>
    </row>
    <row r="104" spans="1:3">
      <c r="A104">
        <v>102</v>
      </c>
      <c r="B104">
        <v>7008812.419718817</v>
      </c>
      <c r="C104">
        <v>4161184.286151845</v>
      </c>
    </row>
    <row r="105" spans="1:3">
      <c r="A105">
        <v>103</v>
      </c>
      <c r="B105">
        <v>6901089.935951519</v>
      </c>
      <c r="C105">
        <v>4114238.672078744</v>
      </c>
    </row>
    <row r="106" spans="1:3">
      <c r="A106">
        <v>104</v>
      </c>
      <c r="B106">
        <v>6731679.953873596</v>
      </c>
      <c r="C106">
        <v>4038796.283073457</v>
      </c>
    </row>
    <row r="107" spans="1:3">
      <c r="A107">
        <v>105</v>
      </c>
      <c r="B107">
        <v>6670839.393603216</v>
      </c>
      <c r="C107">
        <v>4013334.258253234</v>
      </c>
    </row>
    <row r="108" spans="1:3">
      <c r="A108">
        <v>106</v>
      </c>
      <c r="B108">
        <v>6674428.220415225</v>
      </c>
      <c r="C108">
        <v>4014808.477231018</v>
      </c>
    </row>
    <row r="109" spans="1:3">
      <c r="A109">
        <v>107</v>
      </c>
      <c r="B109">
        <v>6580470.71917452</v>
      </c>
      <c r="C109">
        <v>3974826.411081304</v>
      </c>
    </row>
    <row r="110" spans="1:3">
      <c r="A110">
        <v>108</v>
      </c>
      <c r="B110">
        <v>6503055.708635177</v>
      </c>
      <c r="C110">
        <v>3942218.976305851</v>
      </c>
    </row>
    <row r="111" spans="1:3">
      <c r="A111">
        <v>109</v>
      </c>
      <c r="B111">
        <v>6481332.480267012</v>
      </c>
      <c r="C111">
        <v>3932554.216239513</v>
      </c>
    </row>
    <row r="112" spans="1:3">
      <c r="A112">
        <v>110</v>
      </c>
      <c r="B112">
        <v>6482556.709004339</v>
      </c>
      <c r="C112">
        <v>3933428.158783201</v>
      </c>
    </row>
    <row r="113" spans="1:3">
      <c r="A113">
        <v>111</v>
      </c>
      <c r="B113">
        <v>6440766.131130915</v>
      </c>
      <c r="C113">
        <v>3915575.132684797</v>
      </c>
    </row>
    <row r="114" spans="1:3">
      <c r="A114">
        <v>112</v>
      </c>
      <c r="B114">
        <v>6444284.197259103</v>
      </c>
      <c r="C114">
        <v>3917260.179796481</v>
      </c>
    </row>
    <row r="115" spans="1:3">
      <c r="A115">
        <v>113</v>
      </c>
      <c r="B115">
        <v>6358248.911760658</v>
      </c>
      <c r="C115">
        <v>3881447.615780353</v>
      </c>
    </row>
    <row r="116" spans="1:3">
      <c r="A116">
        <v>114</v>
      </c>
      <c r="B116">
        <v>6265911.026362871</v>
      </c>
      <c r="C116">
        <v>3842989.867163373</v>
      </c>
    </row>
    <row r="117" spans="1:3">
      <c r="A117">
        <v>115</v>
      </c>
      <c r="B117">
        <v>6178650.649937052</v>
      </c>
      <c r="C117">
        <v>3806264.057100755</v>
      </c>
    </row>
    <row r="118" spans="1:3">
      <c r="A118">
        <v>116</v>
      </c>
      <c r="B118">
        <v>6144435.902518446</v>
      </c>
      <c r="C118">
        <v>3791844.1537352</v>
      </c>
    </row>
    <row r="119" spans="1:3">
      <c r="A119">
        <v>117</v>
      </c>
      <c r="B119">
        <v>6142526.737862298</v>
      </c>
      <c r="C119">
        <v>3791155.196475961</v>
      </c>
    </row>
    <row r="120" spans="1:3">
      <c r="A120">
        <v>118</v>
      </c>
      <c r="B120">
        <v>6014548.924060016</v>
      </c>
      <c r="C120">
        <v>3736953.02719824</v>
      </c>
    </row>
    <row r="121" spans="1:3">
      <c r="A121">
        <v>119</v>
      </c>
      <c r="B121">
        <v>5912127.648645598</v>
      </c>
      <c r="C121">
        <v>3693282.212291168</v>
      </c>
    </row>
    <row r="122" spans="1:3">
      <c r="A122">
        <v>120</v>
      </c>
      <c r="B122">
        <v>5861772.766487861</v>
      </c>
      <c r="C122">
        <v>3672595.130599238</v>
      </c>
    </row>
    <row r="123" spans="1:3">
      <c r="A123">
        <v>121</v>
      </c>
      <c r="B123">
        <v>5863813.425036347</v>
      </c>
      <c r="C123">
        <v>3673214.20267561</v>
      </c>
    </row>
    <row r="124" spans="1:3">
      <c r="A124">
        <v>122</v>
      </c>
      <c r="B124">
        <v>5821306.739278532</v>
      </c>
      <c r="C124">
        <v>3655032.19531741</v>
      </c>
    </row>
    <row r="125" spans="1:3">
      <c r="A125">
        <v>123</v>
      </c>
      <c r="B125">
        <v>5821346.43618988</v>
      </c>
      <c r="C125">
        <v>3655778.655606234</v>
      </c>
    </row>
    <row r="126" spans="1:3">
      <c r="A126">
        <v>124</v>
      </c>
      <c r="B126">
        <v>5716014.553772944</v>
      </c>
      <c r="C126">
        <v>3609213.921937559</v>
      </c>
    </row>
    <row r="127" spans="1:3">
      <c r="A127">
        <v>125</v>
      </c>
      <c r="B127">
        <v>5635669.867398317</v>
      </c>
      <c r="C127">
        <v>3572737.469957916</v>
      </c>
    </row>
    <row r="128" spans="1:3">
      <c r="A128">
        <v>126</v>
      </c>
      <c r="B128">
        <v>5528931.986447811</v>
      </c>
      <c r="C128">
        <v>3525826.967682465</v>
      </c>
    </row>
    <row r="129" spans="1:3">
      <c r="A129">
        <v>127</v>
      </c>
      <c r="B129">
        <v>5453708.632247016</v>
      </c>
      <c r="C129">
        <v>3493407.478201216</v>
      </c>
    </row>
    <row r="130" spans="1:3">
      <c r="A130">
        <v>128</v>
      </c>
      <c r="B130">
        <v>5388954.425786023</v>
      </c>
      <c r="C130">
        <v>3465854.426383385</v>
      </c>
    </row>
    <row r="131" spans="1:3">
      <c r="A131">
        <v>129</v>
      </c>
      <c r="B131">
        <v>5279951.980815249</v>
      </c>
      <c r="C131">
        <v>3420683.733600242</v>
      </c>
    </row>
    <row r="132" spans="1:3">
      <c r="A132">
        <v>130</v>
      </c>
      <c r="B132">
        <v>5247007.419619034</v>
      </c>
      <c r="C132">
        <v>3406426.884250564</v>
      </c>
    </row>
    <row r="133" spans="1:3">
      <c r="A133">
        <v>131</v>
      </c>
      <c r="B133">
        <v>5249273.998946222</v>
      </c>
      <c r="C133">
        <v>3407234.055688763</v>
      </c>
    </row>
    <row r="134" spans="1:3">
      <c r="A134">
        <v>132</v>
      </c>
      <c r="B134">
        <v>5204311.474496153</v>
      </c>
      <c r="C134">
        <v>3387789.797162377</v>
      </c>
    </row>
    <row r="135" spans="1:3">
      <c r="A135">
        <v>133</v>
      </c>
      <c r="B135">
        <v>5137646.894941813</v>
      </c>
      <c r="C135">
        <v>3359112.143161552</v>
      </c>
    </row>
    <row r="136" spans="1:3">
      <c r="A136">
        <v>134</v>
      </c>
      <c r="B136">
        <v>5080165.912903681</v>
      </c>
      <c r="C136">
        <v>3334067.112224478</v>
      </c>
    </row>
    <row r="137" spans="1:3">
      <c r="A137">
        <v>135</v>
      </c>
      <c r="B137">
        <v>5046248.595303784</v>
      </c>
      <c r="C137">
        <v>3319263.429224254</v>
      </c>
    </row>
    <row r="138" spans="1:3">
      <c r="A138">
        <v>136</v>
      </c>
      <c r="B138">
        <v>5047814.058882211</v>
      </c>
      <c r="C138">
        <v>3319757.110722882</v>
      </c>
    </row>
    <row r="139" spans="1:3">
      <c r="A139">
        <v>137</v>
      </c>
      <c r="B139">
        <v>5029309.837998893</v>
      </c>
      <c r="C139">
        <v>3312245.158740045</v>
      </c>
    </row>
    <row r="140" spans="1:3">
      <c r="A140">
        <v>138</v>
      </c>
      <c r="B140">
        <v>5031195.247219285</v>
      </c>
      <c r="C140">
        <v>3312898.089244195</v>
      </c>
    </row>
    <row r="141" spans="1:3">
      <c r="A141">
        <v>139</v>
      </c>
      <c r="B141">
        <v>4997893.280321327</v>
      </c>
      <c r="C141">
        <v>3298601.64593233</v>
      </c>
    </row>
    <row r="142" spans="1:3">
      <c r="A142">
        <v>140</v>
      </c>
      <c r="B142">
        <v>4997772.492817392</v>
      </c>
      <c r="C142">
        <v>3298513.986848243</v>
      </c>
    </row>
    <row r="143" spans="1:3">
      <c r="A143">
        <v>141</v>
      </c>
      <c r="B143">
        <v>4919358.851553382</v>
      </c>
      <c r="C143">
        <v>3264156.544930353</v>
      </c>
    </row>
    <row r="144" spans="1:3">
      <c r="A144">
        <v>142</v>
      </c>
      <c r="B144">
        <v>4861102.094897374</v>
      </c>
      <c r="C144">
        <v>3238809.379280271</v>
      </c>
    </row>
    <row r="145" spans="1:3">
      <c r="A145">
        <v>143</v>
      </c>
      <c r="B145">
        <v>4783879.111403443</v>
      </c>
      <c r="C145">
        <v>3205261.544427351</v>
      </c>
    </row>
    <row r="146" spans="1:3">
      <c r="A146">
        <v>144</v>
      </c>
      <c r="B146">
        <v>4715318.675251095</v>
      </c>
      <c r="C146">
        <v>3175687.192511326</v>
      </c>
    </row>
    <row r="147" spans="1:3">
      <c r="A147">
        <v>145</v>
      </c>
      <c r="B147">
        <v>4683434.466630072</v>
      </c>
      <c r="C147">
        <v>3161563.012460329</v>
      </c>
    </row>
    <row r="148" spans="1:3">
      <c r="A148">
        <v>146</v>
      </c>
      <c r="B148">
        <v>4684291.638072711</v>
      </c>
      <c r="C148">
        <v>3162148.893590528</v>
      </c>
    </row>
    <row r="149" spans="1:3">
      <c r="A149">
        <v>147</v>
      </c>
      <c r="B149">
        <v>4656212.605216919</v>
      </c>
      <c r="C149">
        <v>3149961.332009174</v>
      </c>
    </row>
    <row r="150" spans="1:3">
      <c r="A150">
        <v>148</v>
      </c>
      <c r="B150">
        <v>4658399.143178683</v>
      </c>
      <c r="C150">
        <v>3150577.421186325</v>
      </c>
    </row>
    <row r="151" spans="1:3">
      <c r="A151">
        <v>149</v>
      </c>
      <c r="B151">
        <v>4587355.389433668</v>
      </c>
      <c r="C151">
        <v>3120711.643350477</v>
      </c>
    </row>
    <row r="152" spans="1:3">
      <c r="A152">
        <v>150</v>
      </c>
      <c r="B152">
        <v>4533342.096966119</v>
      </c>
      <c r="C152">
        <v>3098803.5907979</v>
      </c>
    </row>
    <row r="153" spans="1:3">
      <c r="A153">
        <v>151</v>
      </c>
      <c r="B153">
        <v>4463629.799839573</v>
      </c>
      <c r="C153">
        <v>3069648.976661311</v>
      </c>
    </row>
    <row r="154" spans="1:3">
      <c r="A154">
        <v>152</v>
      </c>
      <c r="B154">
        <v>4415582.160655879</v>
      </c>
      <c r="C154">
        <v>3049204.681030615</v>
      </c>
    </row>
    <row r="155" spans="1:3">
      <c r="A155">
        <v>153</v>
      </c>
      <c r="B155">
        <v>4376292.513172813</v>
      </c>
      <c r="C155">
        <v>3032346.463446845</v>
      </c>
    </row>
    <row r="156" spans="1:3">
      <c r="A156">
        <v>154</v>
      </c>
      <c r="B156">
        <v>4305665.334703928</v>
      </c>
      <c r="C156">
        <v>3000946.006479474</v>
      </c>
    </row>
    <row r="157" spans="1:3">
      <c r="A157">
        <v>155</v>
      </c>
      <c r="B157">
        <v>4274757.771124891</v>
      </c>
      <c r="C157">
        <v>2987843.263064221</v>
      </c>
    </row>
    <row r="158" spans="1:3">
      <c r="A158">
        <v>156</v>
      </c>
      <c r="B158">
        <v>4251906.072525888</v>
      </c>
      <c r="C158">
        <v>2978046.463422156</v>
      </c>
    </row>
    <row r="159" spans="1:3">
      <c r="A159">
        <v>157</v>
      </c>
      <c r="B159">
        <v>4252579.843465185</v>
      </c>
      <c r="C159">
        <v>2978369.090295979</v>
      </c>
    </row>
    <row r="160" spans="1:3">
      <c r="A160">
        <v>158</v>
      </c>
      <c r="B160">
        <v>4217756.608174176</v>
      </c>
      <c r="C160">
        <v>2963590.814976028</v>
      </c>
    </row>
    <row r="161" spans="1:3">
      <c r="A161">
        <v>159</v>
      </c>
      <c r="B161">
        <v>4168553.88783748</v>
      </c>
      <c r="C161">
        <v>2942429.324110055</v>
      </c>
    </row>
    <row r="162" spans="1:3">
      <c r="A162">
        <v>160</v>
      </c>
      <c r="B162">
        <v>4125185.956913402</v>
      </c>
      <c r="C162">
        <v>2923902.68001298</v>
      </c>
    </row>
    <row r="163" spans="1:3">
      <c r="A163">
        <v>161</v>
      </c>
      <c r="B163">
        <v>4100359.070379798</v>
      </c>
      <c r="C163">
        <v>2913394.22829091</v>
      </c>
    </row>
    <row r="164" spans="1:3">
      <c r="A164">
        <v>162</v>
      </c>
      <c r="B164">
        <v>4101343.526000569</v>
      </c>
      <c r="C164">
        <v>2913925.828129425</v>
      </c>
    </row>
    <row r="165" spans="1:3">
      <c r="A165">
        <v>163</v>
      </c>
      <c r="B165">
        <v>4073171.165479697</v>
      </c>
      <c r="C165">
        <v>2901972.91699239</v>
      </c>
    </row>
    <row r="166" spans="1:3">
      <c r="A166">
        <v>164</v>
      </c>
      <c r="B166">
        <v>4061261.372132316</v>
      </c>
      <c r="C166">
        <v>2896643.20555721</v>
      </c>
    </row>
    <row r="167" spans="1:3">
      <c r="A167">
        <v>165</v>
      </c>
      <c r="B167">
        <v>4061913.401877005</v>
      </c>
      <c r="C167">
        <v>2897023.688460633</v>
      </c>
    </row>
    <row r="168" spans="1:3">
      <c r="A168">
        <v>166</v>
      </c>
      <c r="B168">
        <v>4011533.152264409</v>
      </c>
      <c r="C168">
        <v>2875626.978023808</v>
      </c>
    </row>
    <row r="169" spans="1:3">
      <c r="A169">
        <v>167</v>
      </c>
      <c r="B169">
        <v>3969756.850304624</v>
      </c>
      <c r="C169">
        <v>2857884.976938022</v>
      </c>
    </row>
    <row r="170" spans="1:3">
      <c r="A170">
        <v>168</v>
      </c>
      <c r="B170">
        <v>3916248.048652309</v>
      </c>
      <c r="C170">
        <v>2835143.34994361</v>
      </c>
    </row>
    <row r="171" spans="1:3">
      <c r="A171">
        <v>169</v>
      </c>
      <c r="B171">
        <v>3869122.825098101</v>
      </c>
      <c r="C171">
        <v>2814989.531665475</v>
      </c>
    </row>
    <row r="172" spans="1:3">
      <c r="A172">
        <v>170</v>
      </c>
      <c r="B172">
        <v>3846378.397396685</v>
      </c>
      <c r="C172">
        <v>2805537.256210418</v>
      </c>
    </row>
    <row r="173" spans="1:3">
      <c r="A173">
        <v>171</v>
      </c>
      <c r="B173">
        <v>3847324.175524116</v>
      </c>
      <c r="C173">
        <v>2805826.137315482</v>
      </c>
    </row>
    <row r="174" spans="1:3">
      <c r="A174">
        <v>172</v>
      </c>
      <c r="B174">
        <v>3827933.124716991</v>
      </c>
      <c r="C174">
        <v>2797578.302861533</v>
      </c>
    </row>
    <row r="175" spans="1:3">
      <c r="A175">
        <v>173</v>
      </c>
      <c r="B175">
        <v>3828430.120964266</v>
      </c>
      <c r="C175">
        <v>2798050.608730474</v>
      </c>
    </row>
    <row r="176" spans="1:3">
      <c r="A176">
        <v>174</v>
      </c>
      <c r="B176">
        <v>3783150.721673547</v>
      </c>
      <c r="C176">
        <v>2778109.464539984</v>
      </c>
    </row>
    <row r="177" spans="1:3">
      <c r="A177">
        <v>175</v>
      </c>
      <c r="B177">
        <v>3749760.796929981</v>
      </c>
      <c r="C177">
        <v>2762790.625929677</v>
      </c>
    </row>
    <row r="178" spans="1:3">
      <c r="A178">
        <v>176</v>
      </c>
      <c r="B178">
        <v>3704942.967724708</v>
      </c>
      <c r="C178">
        <v>2742856.41108484</v>
      </c>
    </row>
    <row r="179" spans="1:3">
      <c r="A179">
        <v>177</v>
      </c>
      <c r="B179">
        <v>3673021.639296483</v>
      </c>
      <c r="C179">
        <v>2728910.282383701</v>
      </c>
    </row>
    <row r="180" spans="1:3">
      <c r="A180">
        <v>178</v>
      </c>
      <c r="B180">
        <v>3647006.393408315</v>
      </c>
      <c r="C180">
        <v>2717701.920546147</v>
      </c>
    </row>
    <row r="181" spans="1:3">
      <c r="A181">
        <v>179</v>
      </c>
      <c r="B181">
        <v>3595559.766681251</v>
      </c>
      <c r="C181">
        <v>2696237.034826013</v>
      </c>
    </row>
    <row r="182" spans="1:3">
      <c r="A182">
        <v>180</v>
      </c>
      <c r="B182">
        <v>3587461.285836978</v>
      </c>
      <c r="C182">
        <v>2692377.631877238</v>
      </c>
    </row>
    <row r="183" spans="1:3">
      <c r="A183">
        <v>181</v>
      </c>
      <c r="B183">
        <v>3588426.357332432</v>
      </c>
      <c r="C183">
        <v>2692747.786348876</v>
      </c>
    </row>
    <row r="184" spans="1:3">
      <c r="A184">
        <v>182</v>
      </c>
      <c r="B184">
        <v>3559300.944489374</v>
      </c>
      <c r="C184">
        <v>2680195.368964176</v>
      </c>
    </row>
    <row r="185" spans="1:3">
      <c r="A185">
        <v>183</v>
      </c>
      <c r="B185">
        <v>3548374.643432559</v>
      </c>
      <c r="C185">
        <v>2675334.583446703</v>
      </c>
    </row>
    <row r="186" spans="1:3">
      <c r="A186">
        <v>184</v>
      </c>
      <c r="B186">
        <v>3548108.654242432</v>
      </c>
      <c r="C186">
        <v>2675206.229268906</v>
      </c>
    </row>
    <row r="187" spans="1:3">
      <c r="A187">
        <v>185</v>
      </c>
      <c r="B187">
        <v>3506903.560522809</v>
      </c>
      <c r="C187">
        <v>2657527.94020039</v>
      </c>
    </row>
    <row r="188" spans="1:3">
      <c r="A188">
        <v>186</v>
      </c>
      <c r="B188">
        <v>3472866.41994099</v>
      </c>
      <c r="C188">
        <v>2642836.829180238</v>
      </c>
    </row>
    <row r="189" spans="1:3">
      <c r="A189">
        <v>187</v>
      </c>
      <c r="B189">
        <v>3452489.424292381</v>
      </c>
      <c r="C189">
        <v>2633969.300628582</v>
      </c>
    </row>
    <row r="190" spans="1:3">
      <c r="A190">
        <v>188</v>
      </c>
      <c r="B190">
        <v>3445736.263199983</v>
      </c>
      <c r="C190">
        <v>2630808.200908894</v>
      </c>
    </row>
    <row r="191" spans="1:3">
      <c r="A191">
        <v>189</v>
      </c>
      <c r="B191">
        <v>3445882.092934197</v>
      </c>
      <c r="C191">
        <v>2630837.790226187</v>
      </c>
    </row>
    <row r="192" spans="1:3">
      <c r="A192">
        <v>190</v>
      </c>
      <c r="B192">
        <v>3419732.046898754</v>
      </c>
      <c r="C192">
        <v>2619604.999454701</v>
      </c>
    </row>
    <row r="193" spans="1:3">
      <c r="A193">
        <v>191</v>
      </c>
      <c r="B193">
        <v>3385524.322473561</v>
      </c>
      <c r="C193">
        <v>2604770.391168935</v>
      </c>
    </row>
    <row r="194" spans="1:3">
      <c r="A194">
        <v>192</v>
      </c>
      <c r="B194">
        <v>3354749.575317926</v>
      </c>
      <c r="C194">
        <v>2591423.643204653</v>
      </c>
    </row>
    <row r="195" spans="1:3">
      <c r="A195">
        <v>193</v>
      </c>
      <c r="B195">
        <v>3315905.23932953</v>
      </c>
      <c r="C195">
        <v>2574583.366953959</v>
      </c>
    </row>
    <row r="196" spans="1:3">
      <c r="A196">
        <v>194</v>
      </c>
      <c r="B196">
        <v>3281114.663901038</v>
      </c>
      <c r="C196">
        <v>2559580.015863607</v>
      </c>
    </row>
    <row r="197" spans="1:3">
      <c r="A197">
        <v>195</v>
      </c>
      <c r="B197">
        <v>3264675.822305401</v>
      </c>
      <c r="C197">
        <v>2552316.891581838</v>
      </c>
    </row>
    <row r="198" spans="1:3">
      <c r="A198">
        <v>196</v>
      </c>
      <c r="B198">
        <v>3259439.080945079</v>
      </c>
      <c r="C198">
        <v>2550257.718493669</v>
      </c>
    </row>
    <row r="199" spans="1:3">
      <c r="A199">
        <v>197</v>
      </c>
      <c r="B199">
        <v>3260183.395803157</v>
      </c>
      <c r="C199">
        <v>2550415.68623505</v>
      </c>
    </row>
    <row r="200" spans="1:3">
      <c r="A200">
        <v>198</v>
      </c>
      <c r="B200">
        <v>3246590.320353695</v>
      </c>
      <c r="C200">
        <v>2544707.300676048</v>
      </c>
    </row>
    <row r="201" spans="1:3">
      <c r="A201">
        <v>199</v>
      </c>
      <c r="B201">
        <v>3246786.079625622</v>
      </c>
      <c r="C201">
        <v>2544530.386647442</v>
      </c>
    </row>
    <row r="202" spans="1:3">
      <c r="A202">
        <v>200</v>
      </c>
      <c r="B202">
        <v>3209993.405900551</v>
      </c>
      <c r="C202">
        <v>2529132.328476114</v>
      </c>
    </row>
    <row r="203" spans="1:3">
      <c r="A203">
        <v>201</v>
      </c>
      <c r="B203">
        <v>3175884.34913236</v>
      </c>
      <c r="C203">
        <v>2514987.128979948</v>
      </c>
    </row>
    <row r="204" spans="1:3">
      <c r="A204">
        <v>202</v>
      </c>
      <c r="B204">
        <v>3152052.652844019</v>
      </c>
      <c r="C204">
        <v>2504939.395918472</v>
      </c>
    </row>
    <row r="205" spans="1:3">
      <c r="A205">
        <v>203</v>
      </c>
      <c r="B205">
        <v>3132940.323601972</v>
      </c>
      <c r="C205">
        <v>2496802.780648305</v>
      </c>
    </row>
    <row r="206" spans="1:3">
      <c r="A206">
        <v>204</v>
      </c>
      <c r="B206">
        <v>3096888.455837521</v>
      </c>
      <c r="C206">
        <v>2480843.89047451</v>
      </c>
    </row>
    <row r="207" spans="1:3">
      <c r="A207">
        <v>205</v>
      </c>
      <c r="B207">
        <v>3076474.599744251</v>
      </c>
      <c r="C207">
        <v>2472040.680778583</v>
      </c>
    </row>
    <row r="208" spans="1:3">
      <c r="A208">
        <v>206</v>
      </c>
      <c r="B208">
        <v>3068801.654899668</v>
      </c>
      <c r="C208">
        <v>2468711.654623162</v>
      </c>
    </row>
    <row r="209" spans="1:3">
      <c r="A209">
        <v>207</v>
      </c>
      <c r="B209">
        <v>3068801.248126949</v>
      </c>
      <c r="C209">
        <v>2468843.456263177</v>
      </c>
    </row>
    <row r="210" spans="1:3">
      <c r="A210">
        <v>208</v>
      </c>
      <c r="B210">
        <v>3045155.730076135</v>
      </c>
      <c r="C210">
        <v>2458669.313779186</v>
      </c>
    </row>
    <row r="211" spans="1:3">
      <c r="A211">
        <v>209</v>
      </c>
      <c r="B211">
        <v>3035839.255907278</v>
      </c>
      <c r="C211">
        <v>2454761.114236438</v>
      </c>
    </row>
    <row r="212" spans="1:3">
      <c r="A212">
        <v>210</v>
      </c>
      <c r="B212">
        <v>3035524.425604699</v>
      </c>
      <c r="C212">
        <v>2454650.959031562</v>
      </c>
    </row>
    <row r="213" spans="1:3">
      <c r="A213">
        <v>211</v>
      </c>
      <c r="B213">
        <v>3002374.190881803</v>
      </c>
      <c r="C213">
        <v>2440423.912289979</v>
      </c>
    </row>
    <row r="214" spans="1:3">
      <c r="A214">
        <v>212</v>
      </c>
      <c r="B214">
        <v>2979677.198134631</v>
      </c>
      <c r="C214">
        <v>2430122.274929239</v>
      </c>
    </row>
    <row r="215" spans="1:3">
      <c r="A215">
        <v>213</v>
      </c>
      <c r="B215">
        <v>2963695.047036865</v>
      </c>
      <c r="C215">
        <v>2423353.249062927</v>
      </c>
    </row>
    <row r="216" spans="1:3">
      <c r="A216">
        <v>214</v>
      </c>
      <c r="B216">
        <v>2957444.36636663</v>
      </c>
      <c r="C216">
        <v>2420882.691294619</v>
      </c>
    </row>
    <row r="217" spans="1:3">
      <c r="A217">
        <v>215</v>
      </c>
      <c r="B217">
        <v>2957555.236790859</v>
      </c>
      <c r="C217">
        <v>2420956.526788165</v>
      </c>
    </row>
    <row r="218" spans="1:3">
      <c r="A218">
        <v>216</v>
      </c>
      <c r="B218">
        <v>2937507.969732182</v>
      </c>
      <c r="C218">
        <v>2412396.733093756</v>
      </c>
    </row>
    <row r="219" spans="1:3">
      <c r="A219">
        <v>217</v>
      </c>
      <c r="B219">
        <v>2911815.879228545</v>
      </c>
      <c r="C219">
        <v>2401509.818218582</v>
      </c>
    </row>
    <row r="220" spans="1:3">
      <c r="A220">
        <v>218</v>
      </c>
      <c r="B220">
        <v>2888294.021809081</v>
      </c>
      <c r="C220">
        <v>2391545.005912076</v>
      </c>
    </row>
    <row r="221" spans="1:3">
      <c r="A221">
        <v>219</v>
      </c>
      <c r="B221">
        <v>2858672.193539497</v>
      </c>
      <c r="C221">
        <v>2379006.86215151</v>
      </c>
    </row>
    <row r="222" spans="1:3">
      <c r="A222">
        <v>220</v>
      </c>
      <c r="B222">
        <v>2832269.466252983</v>
      </c>
      <c r="C222">
        <v>2367777.696533477</v>
      </c>
    </row>
    <row r="223" spans="1:3">
      <c r="A223">
        <v>221</v>
      </c>
      <c r="B223">
        <v>2819257.119188248</v>
      </c>
      <c r="C223">
        <v>2362380.641019427</v>
      </c>
    </row>
    <row r="224" spans="1:3">
      <c r="A224">
        <v>222</v>
      </c>
      <c r="B224">
        <v>2815782.286779957</v>
      </c>
      <c r="C224">
        <v>2360568.614643987</v>
      </c>
    </row>
    <row r="225" spans="1:3">
      <c r="A225">
        <v>223</v>
      </c>
      <c r="B225">
        <v>2815655.804471565</v>
      </c>
      <c r="C225">
        <v>2360641.213133342</v>
      </c>
    </row>
    <row r="226" spans="1:3">
      <c r="A226">
        <v>224</v>
      </c>
      <c r="B226">
        <v>2813201.11615911</v>
      </c>
      <c r="C226">
        <v>2359300.602471221</v>
      </c>
    </row>
    <row r="227" spans="1:3">
      <c r="A227">
        <v>225</v>
      </c>
      <c r="B227">
        <v>2812767.037732827</v>
      </c>
      <c r="C227">
        <v>2359258.724365708</v>
      </c>
    </row>
    <row r="228" spans="1:3">
      <c r="A228">
        <v>226</v>
      </c>
      <c r="B228">
        <v>2786267.798835462</v>
      </c>
      <c r="C228">
        <v>2347668.58269252</v>
      </c>
    </row>
    <row r="229" spans="1:3">
      <c r="A229">
        <v>227</v>
      </c>
      <c r="B229">
        <v>2761958.016824627</v>
      </c>
      <c r="C229">
        <v>2336855.466394118</v>
      </c>
    </row>
    <row r="230" spans="1:3">
      <c r="A230">
        <v>228</v>
      </c>
      <c r="B230">
        <v>2744373.756771909</v>
      </c>
      <c r="C230">
        <v>2329156.059875555</v>
      </c>
    </row>
    <row r="231" spans="1:3">
      <c r="A231">
        <v>229</v>
      </c>
      <c r="B231">
        <v>2717407.995218106</v>
      </c>
      <c r="C231">
        <v>2317770.601190187</v>
      </c>
    </row>
    <row r="232" spans="1:3">
      <c r="A232">
        <v>230</v>
      </c>
      <c r="B232">
        <v>2699500.162446703</v>
      </c>
      <c r="C232">
        <v>2310128.897839916</v>
      </c>
    </row>
    <row r="233" spans="1:3">
      <c r="A233">
        <v>231</v>
      </c>
      <c r="B233">
        <v>2693868.936558446</v>
      </c>
      <c r="C233">
        <v>2307720.121596578</v>
      </c>
    </row>
    <row r="234" spans="1:3">
      <c r="A234">
        <v>232</v>
      </c>
      <c r="B234">
        <v>2694282.68131709</v>
      </c>
      <c r="C234">
        <v>2307802.899822836</v>
      </c>
    </row>
    <row r="235" spans="1:3">
      <c r="A235">
        <v>233</v>
      </c>
      <c r="B235">
        <v>2675026.519385546</v>
      </c>
      <c r="C235">
        <v>2299552.057946162</v>
      </c>
    </row>
    <row r="236" spans="1:3">
      <c r="A236">
        <v>234</v>
      </c>
      <c r="B236">
        <v>2667605.743747158</v>
      </c>
      <c r="C236">
        <v>2296295.13603277</v>
      </c>
    </row>
    <row r="237" spans="1:3">
      <c r="A237">
        <v>235</v>
      </c>
      <c r="B237">
        <v>2667803.415800049</v>
      </c>
      <c r="C237">
        <v>2296378.586160074</v>
      </c>
    </row>
    <row r="238" spans="1:3">
      <c r="A238">
        <v>236</v>
      </c>
      <c r="B238">
        <v>2640635.493229881</v>
      </c>
      <c r="C238">
        <v>2284733.286874222</v>
      </c>
    </row>
    <row r="239" spans="1:3">
      <c r="A239">
        <v>237</v>
      </c>
      <c r="B239">
        <v>2618905.349262459</v>
      </c>
      <c r="C239">
        <v>2275798.449696218</v>
      </c>
    </row>
    <row r="240" spans="1:3">
      <c r="A240">
        <v>238</v>
      </c>
      <c r="B240">
        <v>2606356.901575441</v>
      </c>
      <c r="C240">
        <v>2270332.971997406</v>
      </c>
    </row>
    <row r="241" spans="1:3">
      <c r="A241">
        <v>239</v>
      </c>
      <c r="B241">
        <v>2602468.285316654</v>
      </c>
      <c r="C241">
        <v>2268511.190254021</v>
      </c>
    </row>
    <row r="242" spans="1:3">
      <c r="A242">
        <v>240</v>
      </c>
      <c r="B242">
        <v>2602862.992912334</v>
      </c>
      <c r="C242">
        <v>2268658.252877237</v>
      </c>
    </row>
    <row r="243" spans="1:3">
      <c r="A243">
        <v>241</v>
      </c>
      <c r="B243">
        <v>2586911.009698326</v>
      </c>
      <c r="C243">
        <v>2261764.728454566</v>
      </c>
    </row>
    <row r="244" spans="1:3">
      <c r="A244">
        <v>242</v>
      </c>
      <c r="B244">
        <v>2567493.557460884</v>
      </c>
      <c r="C244">
        <v>2253312.774418012</v>
      </c>
    </row>
    <row r="245" spans="1:3">
      <c r="A245">
        <v>243</v>
      </c>
      <c r="B245">
        <v>2550115.76667001</v>
      </c>
      <c r="C245">
        <v>2245736.129090747</v>
      </c>
    </row>
    <row r="246" spans="1:3">
      <c r="A246">
        <v>244</v>
      </c>
      <c r="B246">
        <v>2528331.423453062</v>
      </c>
      <c r="C246">
        <v>2236222.157530118</v>
      </c>
    </row>
    <row r="247" spans="1:3">
      <c r="A247">
        <v>245</v>
      </c>
      <c r="B247">
        <v>2508452.866719001</v>
      </c>
      <c r="C247">
        <v>2227582.998550176</v>
      </c>
    </row>
    <row r="248" spans="1:3">
      <c r="A248">
        <v>246</v>
      </c>
      <c r="B248">
        <v>2499237.709390019</v>
      </c>
      <c r="C248">
        <v>2223474.161821606</v>
      </c>
    </row>
    <row r="249" spans="1:3">
      <c r="A249">
        <v>247</v>
      </c>
      <c r="B249">
        <v>2496054.25319534</v>
      </c>
      <c r="C249">
        <v>2222359.421560343</v>
      </c>
    </row>
    <row r="250" spans="1:3">
      <c r="A250">
        <v>248</v>
      </c>
      <c r="B250">
        <v>2496361.412520924</v>
      </c>
      <c r="C250">
        <v>2222477.487760642</v>
      </c>
    </row>
    <row r="251" spans="1:3">
      <c r="A251">
        <v>249</v>
      </c>
      <c r="B251">
        <v>2493888.562288095</v>
      </c>
      <c r="C251">
        <v>2221747.31049885</v>
      </c>
    </row>
    <row r="252" spans="1:3">
      <c r="A252">
        <v>250</v>
      </c>
      <c r="B252">
        <v>2493602.725481743</v>
      </c>
      <c r="C252">
        <v>2221615.154835705</v>
      </c>
    </row>
    <row r="253" spans="1:3">
      <c r="A253">
        <v>251</v>
      </c>
      <c r="B253">
        <v>2472161.368163805</v>
      </c>
      <c r="C253">
        <v>2212538.691049377</v>
      </c>
    </row>
    <row r="254" spans="1:3">
      <c r="A254">
        <v>252</v>
      </c>
      <c r="B254">
        <v>2451844.277749648</v>
      </c>
      <c r="C254">
        <v>2204074.641322265</v>
      </c>
    </row>
    <row r="255" spans="1:3">
      <c r="A255">
        <v>253</v>
      </c>
      <c r="B255">
        <v>2437231.957924258</v>
      </c>
      <c r="C255">
        <v>2197912.749331638</v>
      </c>
    </row>
    <row r="256" spans="1:3">
      <c r="A256">
        <v>254</v>
      </c>
      <c r="B256">
        <v>2416395.547506288</v>
      </c>
      <c r="C256">
        <v>2188792.714192384</v>
      </c>
    </row>
    <row r="257" spans="1:3">
      <c r="A257">
        <v>255</v>
      </c>
      <c r="B257">
        <v>2403481.762244496</v>
      </c>
      <c r="C257">
        <v>2183180.054722379</v>
      </c>
    </row>
    <row r="258" spans="1:3">
      <c r="A258">
        <v>256</v>
      </c>
      <c r="B258">
        <v>2397049.968373143</v>
      </c>
      <c r="C258">
        <v>2180543.536962529</v>
      </c>
    </row>
    <row r="259" spans="1:3">
      <c r="A259">
        <v>257</v>
      </c>
      <c r="B259">
        <v>2396832.976785828</v>
      </c>
      <c r="C259">
        <v>2180488.521286088</v>
      </c>
    </row>
    <row r="260" spans="1:3">
      <c r="A260">
        <v>258</v>
      </c>
      <c r="B260">
        <v>2381911.519748275</v>
      </c>
      <c r="C260">
        <v>2174072.323090918</v>
      </c>
    </row>
    <row r="261" spans="1:3">
      <c r="A261">
        <v>259</v>
      </c>
      <c r="B261">
        <v>2375777.387431097</v>
      </c>
      <c r="C261">
        <v>2171479.533251946</v>
      </c>
    </row>
    <row r="262" spans="1:3">
      <c r="A262">
        <v>260</v>
      </c>
      <c r="B262">
        <v>2376013.972733616</v>
      </c>
      <c r="C262">
        <v>2171574.782439217</v>
      </c>
    </row>
    <row r="263" spans="1:3">
      <c r="A263">
        <v>261</v>
      </c>
      <c r="B263">
        <v>2354881.693621223</v>
      </c>
      <c r="C263">
        <v>2162458.65221899</v>
      </c>
    </row>
    <row r="264" spans="1:3">
      <c r="A264">
        <v>262</v>
      </c>
      <c r="B264">
        <v>2340526.139890985</v>
      </c>
      <c r="C264">
        <v>2155940.460815637</v>
      </c>
    </row>
    <row r="265" spans="1:3">
      <c r="A265">
        <v>263</v>
      </c>
      <c r="B265">
        <v>2329527.501775172</v>
      </c>
      <c r="C265">
        <v>2151239.985590613</v>
      </c>
    </row>
    <row r="266" spans="1:3">
      <c r="A266">
        <v>264</v>
      </c>
      <c r="B266">
        <v>2324925.507252848</v>
      </c>
      <c r="C266">
        <v>2149374.951424891</v>
      </c>
    </row>
    <row r="267" spans="1:3">
      <c r="A267">
        <v>265</v>
      </c>
      <c r="B267">
        <v>2324983.337326838</v>
      </c>
      <c r="C267">
        <v>2149416.440883595</v>
      </c>
    </row>
    <row r="268" spans="1:3">
      <c r="A268">
        <v>266</v>
      </c>
      <c r="B268">
        <v>2312043.758343632</v>
      </c>
      <c r="C268">
        <v>2143860.672442969</v>
      </c>
    </row>
    <row r="269" spans="1:3">
      <c r="A269">
        <v>267</v>
      </c>
      <c r="B269">
        <v>2295726.716382418</v>
      </c>
      <c r="C269">
        <v>2136894.450887004</v>
      </c>
    </row>
    <row r="270" spans="1:3">
      <c r="A270">
        <v>268</v>
      </c>
      <c r="B270">
        <v>2281046.682287274</v>
      </c>
      <c r="C270">
        <v>2130644.258515546</v>
      </c>
    </row>
    <row r="271" spans="1:3">
      <c r="A271">
        <v>269</v>
      </c>
      <c r="B271">
        <v>2262441.584325118</v>
      </c>
      <c r="C271">
        <v>2122741.335316142</v>
      </c>
    </row>
    <row r="272" spans="1:3">
      <c r="A272">
        <v>270</v>
      </c>
      <c r="B272">
        <v>2245932.885280763</v>
      </c>
      <c r="C272">
        <v>2115702.634002032</v>
      </c>
    </row>
    <row r="273" spans="1:3">
      <c r="A273">
        <v>271</v>
      </c>
      <c r="B273">
        <v>2237833.865457247</v>
      </c>
      <c r="C273">
        <v>2112331.545218708</v>
      </c>
    </row>
    <row r="274" spans="1:3">
      <c r="A274">
        <v>272</v>
      </c>
      <c r="B274">
        <v>2226685.398928353</v>
      </c>
      <c r="C274">
        <v>2107423.867245216</v>
      </c>
    </row>
    <row r="275" spans="1:3">
      <c r="A275">
        <v>273</v>
      </c>
      <c r="B275">
        <v>2214697.854954677</v>
      </c>
      <c r="C275">
        <v>2102305.832141337</v>
      </c>
    </row>
    <row r="276" spans="1:3">
      <c r="A276">
        <v>274</v>
      </c>
      <c r="B276">
        <v>2205569.669892287</v>
      </c>
      <c r="C276">
        <v>2098244.933770851</v>
      </c>
    </row>
    <row r="277" spans="1:3">
      <c r="A277">
        <v>275</v>
      </c>
      <c r="B277">
        <v>2201572.956215028</v>
      </c>
      <c r="C277">
        <v>2096518.181528044</v>
      </c>
    </row>
    <row r="278" spans="1:3">
      <c r="A278">
        <v>276</v>
      </c>
      <c r="B278">
        <v>2201528.59161974</v>
      </c>
      <c r="C278">
        <v>2096435.924654288</v>
      </c>
    </row>
    <row r="279" spans="1:3">
      <c r="A279">
        <v>277</v>
      </c>
      <c r="B279">
        <v>2187886.468768068</v>
      </c>
      <c r="C279">
        <v>2090222.050044015</v>
      </c>
    </row>
    <row r="280" spans="1:3">
      <c r="A280">
        <v>278</v>
      </c>
      <c r="B280">
        <v>2178387.237219924</v>
      </c>
      <c r="C280">
        <v>2086010.73997114</v>
      </c>
    </row>
    <row r="281" spans="1:3">
      <c r="A281">
        <v>279</v>
      </c>
      <c r="B281">
        <v>2162444.3874966</v>
      </c>
      <c r="C281">
        <v>2079245.535541493</v>
      </c>
    </row>
    <row r="282" spans="1:3">
      <c r="A282">
        <v>280</v>
      </c>
      <c r="B282">
        <v>2151431.301957715</v>
      </c>
      <c r="C282">
        <v>2074537.170291024</v>
      </c>
    </row>
    <row r="283" spans="1:3">
      <c r="A283">
        <v>281</v>
      </c>
      <c r="B283">
        <v>2148369.107362431</v>
      </c>
      <c r="C283">
        <v>2073101.726180051</v>
      </c>
    </row>
    <row r="284" spans="1:3">
      <c r="A284">
        <v>282</v>
      </c>
      <c r="B284">
        <v>2148258.505908719</v>
      </c>
      <c r="C284">
        <v>2073079.799986532</v>
      </c>
    </row>
    <row r="285" spans="1:3">
      <c r="A285">
        <v>283</v>
      </c>
      <c r="B285">
        <v>2137730.671158853</v>
      </c>
      <c r="C285">
        <v>2068494.244557758</v>
      </c>
    </row>
    <row r="286" spans="1:3">
      <c r="A286">
        <v>284</v>
      </c>
      <c r="B286">
        <v>2133894.969118561</v>
      </c>
      <c r="C286">
        <v>2066796.476943437</v>
      </c>
    </row>
    <row r="287" spans="1:3">
      <c r="A287">
        <v>285</v>
      </c>
      <c r="B287">
        <v>2134032.495803524</v>
      </c>
      <c r="C287">
        <v>2066856.389122954</v>
      </c>
    </row>
    <row r="288" spans="1:3">
      <c r="A288">
        <v>286</v>
      </c>
      <c r="B288">
        <v>2117161.849518939</v>
      </c>
      <c r="C288">
        <v>2059586.512113644</v>
      </c>
    </row>
    <row r="289" spans="1:3">
      <c r="A289">
        <v>287</v>
      </c>
      <c r="B289">
        <v>2102053.482910916</v>
      </c>
      <c r="C289">
        <v>2053328.354710616</v>
      </c>
    </row>
    <row r="290" spans="1:3">
      <c r="A290">
        <v>288</v>
      </c>
      <c r="B290">
        <v>2094056.932912424</v>
      </c>
      <c r="C290">
        <v>2049844.364217238</v>
      </c>
    </row>
    <row r="291" spans="1:3">
      <c r="A291">
        <v>289</v>
      </c>
      <c r="B291">
        <v>2091934.315169839</v>
      </c>
      <c r="C291">
        <v>2048832.229943586</v>
      </c>
    </row>
    <row r="292" spans="1:3">
      <c r="A292">
        <v>290</v>
      </c>
      <c r="B292">
        <v>2092213.82546273</v>
      </c>
      <c r="C292">
        <v>2048936.227535345</v>
      </c>
    </row>
    <row r="293" spans="1:3">
      <c r="A293">
        <v>291</v>
      </c>
      <c r="B293">
        <v>2082222.335799084</v>
      </c>
      <c r="C293">
        <v>2044608.415734384</v>
      </c>
    </row>
    <row r="294" spans="1:3">
      <c r="A294">
        <v>292</v>
      </c>
      <c r="B294">
        <v>2070359.69730878</v>
      </c>
      <c r="C294">
        <v>2039424.843132247</v>
      </c>
    </row>
    <row r="295" spans="1:3">
      <c r="A295">
        <v>293</v>
      </c>
      <c r="B295">
        <v>2059773.564214578</v>
      </c>
      <c r="C295">
        <v>2034787.446210234</v>
      </c>
    </row>
    <row r="296" spans="1:3">
      <c r="A296">
        <v>294</v>
      </c>
      <c r="B296">
        <v>2046337.600517044</v>
      </c>
      <c r="C296">
        <v>2028878.315394411</v>
      </c>
    </row>
    <row r="297" spans="1:3">
      <c r="A297">
        <v>295</v>
      </c>
      <c r="B297">
        <v>2033593.537990361</v>
      </c>
      <c r="C297">
        <v>2023297.29779035</v>
      </c>
    </row>
    <row r="298" spans="1:3">
      <c r="A298">
        <v>296</v>
      </c>
      <c r="B298">
        <v>2027778.415263522</v>
      </c>
      <c r="C298">
        <v>2020682.017678841</v>
      </c>
    </row>
    <row r="299" spans="1:3">
      <c r="A299">
        <v>297</v>
      </c>
      <c r="B299">
        <v>2018303.819657299</v>
      </c>
      <c r="C299">
        <v>2016657.177669842</v>
      </c>
    </row>
    <row r="300" spans="1:3">
      <c r="A300">
        <v>298</v>
      </c>
      <c r="B300">
        <v>2008901.603817972</v>
      </c>
      <c r="C300">
        <v>2012546.813778055</v>
      </c>
    </row>
    <row r="301" spans="1:3">
      <c r="A301">
        <v>299</v>
      </c>
      <c r="B301">
        <v>2001192.909243798</v>
      </c>
      <c r="C301">
        <v>2009307.925923605</v>
      </c>
    </row>
    <row r="302" spans="1:3">
      <c r="A302">
        <v>300</v>
      </c>
      <c r="B302">
        <v>1997914.581596337</v>
      </c>
      <c r="C302">
        <v>2007891.347922638</v>
      </c>
    </row>
    <row r="303" spans="1:3">
      <c r="A303">
        <v>301</v>
      </c>
      <c r="B303">
        <v>1997976.853055915</v>
      </c>
      <c r="C303">
        <v>2007870.754021892</v>
      </c>
    </row>
    <row r="304" spans="1:3">
      <c r="A304">
        <v>302</v>
      </c>
      <c r="B304">
        <v>1983728.903846154</v>
      </c>
      <c r="C304">
        <v>2002002.838816576</v>
      </c>
    </row>
    <row r="305" spans="1:3">
      <c r="A305">
        <v>303</v>
      </c>
      <c r="B305">
        <v>1974621.385420535</v>
      </c>
      <c r="C305">
        <v>1998151.349035675</v>
      </c>
    </row>
    <row r="306" spans="1:3">
      <c r="A306">
        <v>304</v>
      </c>
      <c r="B306">
        <v>1961792.247200446</v>
      </c>
      <c r="C306">
        <v>1992496.535967046</v>
      </c>
    </row>
    <row r="307" spans="1:3">
      <c r="A307">
        <v>305</v>
      </c>
      <c r="B307">
        <v>1955061.820580648</v>
      </c>
      <c r="C307">
        <v>1989535.969930618</v>
      </c>
    </row>
    <row r="308" spans="1:3">
      <c r="A308">
        <v>306</v>
      </c>
      <c r="B308">
        <v>1950991.3926499</v>
      </c>
      <c r="C308">
        <v>1987869.737887057</v>
      </c>
    </row>
    <row r="309" spans="1:3">
      <c r="A309">
        <v>307</v>
      </c>
      <c r="B309">
        <v>1951379.509502697</v>
      </c>
      <c r="C309">
        <v>1988007.67487304</v>
      </c>
    </row>
    <row r="310" spans="1:3">
      <c r="A310">
        <v>308</v>
      </c>
      <c r="B310">
        <v>1942607.881258915</v>
      </c>
      <c r="C310">
        <v>1984253.339717331</v>
      </c>
    </row>
    <row r="311" spans="1:3">
      <c r="A311">
        <v>309</v>
      </c>
      <c r="B311">
        <v>1939272.10201266</v>
      </c>
      <c r="C311">
        <v>1982840.778102506</v>
      </c>
    </row>
    <row r="312" spans="1:3">
      <c r="A312">
        <v>310</v>
      </c>
      <c r="B312">
        <v>1939421.46704905</v>
      </c>
      <c r="C312">
        <v>1982896.836326782</v>
      </c>
    </row>
    <row r="313" spans="1:3">
      <c r="A313">
        <v>311</v>
      </c>
      <c r="B313">
        <v>1926670.138460253</v>
      </c>
      <c r="C313">
        <v>1977367.282070033</v>
      </c>
    </row>
    <row r="314" spans="1:3">
      <c r="A314">
        <v>312</v>
      </c>
      <c r="B314">
        <v>1919417.306328877</v>
      </c>
      <c r="C314">
        <v>1973980.981896059</v>
      </c>
    </row>
    <row r="315" spans="1:3">
      <c r="A315">
        <v>313</v>
      </c>
      <c r="B315">
        <v>1912839.898977098</v>
      </c>
      <c r="C315">
        <v>1971137.653808738</v>
      </c>
    </row>
    <row r="316" spans="1:3">
      <c r="A316">
        <v>314</v>
      </c>
      <c r="B316">
        <v>1909758.871424927</v>
      </c>
      <c r="C316">
        <v>1969880.566498603</v>
      </c>
    </row>
    <row r="317" spans="1:3">
      <c r="A317">
        <v>315</v>
      </c>
      <c r="B317">
        <v>1909758.925466652</v>
      </c>
      <c r="C317">
        <v>1969892.829318497</v>
      </c>
    </row>
    <row r="318" spans="1:3">
      <c r="A318">
        <v>316</v>
      </c>
      <c r="B318">
        <v>1902425.94943574</v>
      </c>
      <c r="C318">
        <v>1966711.997893546</v>
      </c>
    </row>
    <row r="319" spans="1:3">
      <c r="A319">
        <v>317</v>
      </c>
      <c r="B319">
        <v>1892620.197632491</v>
      </c>
      <c r="C319">
        <v>1962494.062497737</v>
      </c>
    </row>
    <row r="320" spans="1:3">
      <c r="A320">
        <v>318</v>
      </c>
      <c r="B320">
        <v>1883820.914271224</v>
      </c>
      <c r="C320">
        <v>1958720.556881949</v>
      </c>
    </row>
    <row r="321" spans="1:3">
      <c r="A321">
        <v>319</v>
      </c>
      <c r="B321">
        <v>1871589.989169542</v>
      </c>
      <c r="C321">
        <v>1953498.928150207</v>
      </c>
    </row>
    <row r="322" spans="1:3">
      <c r="A322">
        <v>320</v>
      </c>
      <c r="B322">
        <v>1860236.068203908</v>
      </c>
      <c r="C322">
        <v>1948636.502755912</v>
      </c>
    </row>
    <row r="323" spans="1:3">
      <c r="A323">
        <v>321</v>
      </c>
      <c r="B323">
        <v>1854316.447249303</v>
      </c>
      <c r="C323">
        <v>1946152.588061117</v>
      </c>
    </row>
    <row r="324" spans="1:3">
      <c r="A324">
        <v>322</v>
      </c>
      <c r="B324">
        <v>1846704.50267978</v>
      </c>
      <c r="C324">
        <v>1942797.766258748</v>
      </c>
    </row>
    <row r="325" spans="1:3">
      <c r="A325">
        <v>323</v>
      </c>
      <c r="B325">
        <v>1838462.714188635</v>
      </c>
      <c r="C325">
        <v>1939263.69157669</v>
      </c>
    </row>
    <row r="326" spans="1:3">
      <c r="A326">
        <v>324</v>
      </c>
      <c r="B326">
        <v>1832363.712129007</v>
      </c>
      <c r="C326">
        <v>1936538.333102609</v>
      </c>
    </row>
    <row r="327" spans="1:3">
      <c r="A327">
        <v>325</v>
      </c>
      <c r="B327">
        <v>1829756.487385887</v>
      </c>
      <c r="C327">
        <v>1935405.258816155</v>
      </c>
    </row>
    <row r="328" spans="1:3">
      <c r="A328">
        <v>326</v>
      </c>
      <c r="B328">
        <v>1829907.9574754</v>
      </c>
      <c r="C328">
        <v>1935509.333111202</v>
      </c>
    </row>
    <row r="329" spans="1:3">
      <c r="A329">
        <v>327</v>
      </c>
      <c r="B329">
        <v>1821929.266311861</v>
      </c>
      <c r="C329">
        <v>1931780.279537597</v>
      </c>
    </row>
    <row r="330" spans="1:3">
      <c r="A330">
        <v>328</v>
      </c>
      <c r="B330">
        <v>1816652.698458306</v>
      </c>
      <c r="C330">
        <v>1929400.689636017</v>
      </c>
    </row>
    <row r="331" spans="1:3">
      <c r="A331">
        <v>329</v>
      </c>
      <c r="B331">
        <v>1806813.194579899</v>
      </c>
      <c r="C331">
        <v>1925200.986102433</v>
      </c>
    </row>
    <row r="332" spans="1:3">
      <c r="A332">
        <v>330</v>
      </c>
      <c r="B332">
        <v>1799405.740461846</v>
      </c>
      <c r="C332">
        <v>1922023.229678389</v>
      </c>
    </row>
    <row r="333" spans="1:3">
      <c r="A333">
        <v>331</v>
      </c>
      <c r="B333">
        <v>1798261.369521564</v>
      </c>
      <c r="C333">
        <v>1921437.379609178</v>
      </c>
    </row>
    <row r="334" spans="1:3">
      <c r="A334">
        <v>332</v>
      </c>
      <c r="B334">
        <v>1798160.018682129</v>
      </c>
      <c r="C334">
        <v>1921415.279322664</v>
      </c>
    </row>
    <row r="335" spans="1:3">
      <c r="A335">
        <v>333</v>
      </c>
      <c r="B335">
        <v>1792262.681915269</v>
      </c>
      <c r="C335">
        <v>1918812.509720466</v>
      </c>
    </row>
    <row r="336" spans="1:3">
      <c r="A336">
        <v>334</v>
      </c>
      <c r="B336">
        <v>1790435.589576761</v>
      </c>
      <c r="C336">
        <v>1917987.901675087</v>
      </c>
    </row>
    <row r="337" spans="1:3">
      <c r="A337">
        <v>335</v>
      </c>
      <c r="B337">
        <v>1790585.181016588</v>
      </c>
      <c r="C337">
        <v>1918058.112865547</v>
      </c>
    </row>
    <row r="338" spans="1:3">
      <c r="A338">
        <v>336</v>
      </c>
      <c r="B338">
        <v>1779842.818692539</v>
      </c>
      <c r="C338">
        <v>1913396.192643852</v>
      </c>
    </row>
    <row r="339" spans="1:3">
      <c r="A339">
        <v>337</v>
      </c>
      <c r="B339">
        <v>1768565.379918052</v>
      </c>
      <c r="C339">
        <v>1908699.11408767</v>
      </c>
    </row>
    <row r="340" spans="1:3">
      <c r="A340">
        <v>338</v>
      </c>
      <c r="B340">
        <v>1763879.039465901</v>
      </c>
      <c r="C340">
        <v>1906650.026244347</v>
      </c>
    </row>
    <row r="341" spans="1:3">
      <c r="A341">
        <v>339</v>
      </c>
      <c r="B341">
        <v>1763164.469377482</v>
      </c>
      <c r="C341">
        <v>1906269.303809116</v>
      </c>
    </row>
    <row r="342" spans="1:3">
      <c r="A342">
        <v>340</v>
      </c>
      <c r="B342">
        <v>1763432.73389772</v>
      </c>
      <c r="C342">
        <v>1906373.159695964</v>
      </c>
    </row>
    <row r="343" spans="1:3">
      <c r="A343">
        <v>341</v>
      </c>
      <c r="B343">
        <v>1757431.626768181</v>
      </c>
      <c r="C343">
        <v>1903763.477712821</v>
      </c>
    </row>
    <row r="344" spans="1:3">
      <c r="A344">
        <v>342</v>
      </c>
      <c r="B344">
        <v>1750739.892341489</v>
      </c>
      <c r="C344">
        <v>1900811.053935595</v>
      </c>
    </row>
    <row r="345" spans="1:3">
      <c r="A345">
        <v>343</v>
      </c>
      <c r="B345">
        <v>1744905.667058004</v>
      </c>
      <c r="C345">
        <v>1898229.695289718</v>
      </c>
    </row>
    <row r="346" spans="1:3">
      <c r="A346">
        <v>344</v>
      </c>
      <c r="B346">
        <v>1737291.742942039</v>
      </c>
      <c r="C346">
        <v>1894825.147997514</v>
      </c>
    </row>
    <row r="347" spans="1:3">
      <c r="A347">
        <v>345</v>
      </c>
      <c r="B347">
        <v>1729578.708627377</v>
      </c>
      <c r="C347">
        <v>1891391.962312873</v>
      </c>
    </row>
    <row r="348" spans="1:3">
      <c r="A348">
        <v>346</v>
      </c>
      <c r="B348">
        <v>1726405.673893688</v>
      </c>
      <c r="C348">
        <v>1889928.223548403</v>
      </c>
    </row>
    <row r="349" spans="1:3">
      <c r="A349">
        <v>347</v>
      </c>
      <c r="B349">
        <v>1720455.724716593</v>
      </c>
      <c r="C349">
        <v>1887362.644169491</v>
      </c>
    </row>
    <row r="350" spans="1:3">
      <c r="A350">
        <v>348</v>
      </c>
      <c r="B350">
        <v>1714909.043134202</v>
      </c>
      <c r="C350">
        <v>1884895.08742718</v>
      </c>
    </row>
    <row r="351" spans="1:3">
      <c r="A351">
        <v>349</v>
      </c>
      <c r="B351">
        <v>1710318.868547386</v>
      </c>
      <c r="C351">
        <v>1882948.961350172</v>
      </c>
    </row>
    <row r="352" spans="1:3">
      <c r="A352">
        <v>350</v>
      </c>
      <c r="B352">
        <v>1708425.036528724</v>
      </c>
      <c r="C352">
        <v>1882121.605765419</v>
      </c>
    </row>
    <row r="353" spans="1:3">
      <c r="A353">
        <v>351</v>
      </c>
      <c r="B353">
        <v>1708443.785660203</v>
      </c>
      <c r="C353">
        <v>1882103.371283759</v>
      </c>
    </row>
    <row r="354" spans="1:3">
      <c r="A354">
        <v>352</v>
      </c>
      <c r="B354">
        <v>1698490.774673882</v>
      </c>
      <c r="C354">
        <v>1877974.633258444</v>
      </c>
    </row>
    <row r="355" spans="1:3">
      <c r="A355">
        <v>353</v>
      </c>
      <c r="B355">
        <v>1692316.223563713</v>
      </c>
      <c r="C355">
        <v>1875352.921345528</v>
      </c>
    </row>
    <row r="356" spans="1:3">
      <c r="A356">
        <v>354</v>
      </c>
      <c r="B356">
        <v>1684064.862509279</v>
      </c>
      <c r="C356">
        <v>1871670.040041469</v>
      </c>
    </row>
    <row r="357" spans="1:3">
      <c r="A357">
        <v>355</v>
      </c>
      <c r="B357">
        <v>1680948.965364379</v>
      </c>
      <c r="C357">
        <v>1870255.011680659</v>
      </c>
    </row>
    <row r="358" spans="1:3">
      <c r="A358">
        <v>356</v>
      </c>
      <c r="B358">
        <v>1677856.076191088</v>
      </c>
      <c r="C358">
        <v>1868984.662782592</v>
      </c>
    </row>
    <row r="359" spans="1:3">
      <c r="A359">
        <v>357</v>
      </c>
      <c r="B359">
        <v>1678240.221253557</v>
      </c>
      <c r="C359">
        <v>1869126.524793623</v>
      </c>
    </row>
    <row r="360" spans="1:3">
      <c r="A360">
        <v>358</v>
      </c>
      <c r="B360">
        <v>1672798.067955306</v>
      </c>
      <c r="C360">
        <v>1866788.66298564</v>
      </c>
    </row>
    <row r="361" spans="1:3">
      <c r="A361">
        <v>359</v>
      </c>
      <c r="B361">
        <v>1670747.091763908</v>
      </c>
      <c r="C361">
        <v>1865915.327655701</v>
      </c>
    </row>
    <row r="362" spans="1:3">
      <c r="A362">
        <v>360</v>
      </c>
      <c r="B362">
        <v>1670863.828050874</v>
      </c>
      <c r="C362">
        <v>1865953.511255028</v>
      </c>
    </row>
    <row r="363" spans="1:3">
      <c r="A363">
        <v>361</v>
      </c>
      <c r="B363">
        <v>1663185.436755203</v>
      </c>
      <c r="C363">
        <v>1862582.767673641</v>
      </c>
    </row>
    <row r="364" spans="1:3">
      <c r="A364">
        <v>362</v>
      </c>
      <c r="B364">
        <v>1661582.828134373</v>
      </c>
      <c r="C364">
        <v>1861657.186876402</v>
      </c>
    </row>
    <row r="365" spans="1:3">
      <c r="A365">
        <v>363</v>
      </c>
      <c r="B365">
        <v>1658083.217709455</v>
      </c>
      <c r="C365">
        <v>1860105.381617272</v>
      </c>
    </row>
    <row r="366" spans="1:3">
      <c r="A366">
        <v>364</v>
      </c>
      <c r="B366">
        <v>1655829.215968372</v>
      </c>
      <c r="C366">
        <v>1859177.737938951</v>
      </c>
    </row>
    <row r="367" spans="1:3">
      <c r="A367">
        <v>365</v>
      </c>
      <c r="B367">
        <v>1655811.180963637</v>
      </c>
      <c r="C367">
        <v>1859179.911841202</v>
      </c>
    </row>
    <row r="368" spans="1:3">
      <c r="A368">
        <v>366</v>
      </c>
      <c r="B368">
        <v>1652392.29842261</v>
      </c>
      <c r="C368">
        <v>1857655.780581207</v>
      </c>
    </row>
    <row r="369" spans="1:3">
      <c r="A369">
        <v>367</v>
      </c>
      <c r="B369">
        <v>1647274.093608926</v>
      </c>
      <c r="C369">
        <v>1855417.749635552</v>
      </c>
    </row>
    <row r="370" spans="1:3">
      <c r="A370">
        <v>368</v>
      </c>
      <c r="B370">
        <v>1642752.244230562</v>
      </c>
      <c r="C370">
        <v>1853446.390523965</v>
      </c>
    </row>
    <row r="371" spans="1:3">
      <c r="A371">
        <v>369</v>
      </c>
      <c r="B371">
        <v>1635170.362329505</v>
      </c>
      <c r="C371">
        <v>1850175.438242347</v>
      </c>
    </row>
    <row r="372" spans="1:3">
      <c r="A372">
        <v>370</v>
      </c>
      <c r="B372">
        <v>1627710.937621881</v>
      </c>
      <c r="C372">
        <v>1846946.70592521</v>
      </c>
    </row>
    <row r="373" spans="1:3">
      <c r="A373">
        <v>371</v>
      </c>
      <c r="B373">
        <v>1623427.719831337</v>
      </c>
      <c r="C373">
        <v>1845127.9422565</v>
      </c>
    </row>
    <row r="374" spans="1:3">
      <c r="A374">
        <v>372</v>
      </c>
      <c r="B374">
        <v>1623592.587832555</v>
      </c>
      <c r="C374">
        <v>1845173.907733819</v>
      </c>
    </row>
    <row r="375" spans="1:3">
      <c r="A375">
        <v>373</v>
      </c>
      <c r="B375">
        <v>1617097.508593197</v>
      </c>
      <c r="C375">
        <v>1842321.274190116</v>
      </c>
    </row>
    <row r="376" spans="1:3">
      <c r="A376">
        <v>374</v>
      </c>
      <c r="B376">
        <v>1613444.65170505</v>
      </c>
      <c r="C376">
        <v>1840656.743964402</v>
      </c>
    </row>
    <row r="377" spans="1:3">
      <c r="A377">
        <v>375</v>
      </c>
      <c r="B377">
        <v>1612004.395766633</v>
      </c>
      <c r="C377">
        <v>1840019.453270088</v>
      </c>
    </row>
    <row r="378" spans="1:3">
      <c r="A378">
        <v>376</v>
      </c>
      <c r="B378">
        <v>1612239.594053161</v>
      </c>
      <c r="C378">
        <v>1840140.756652319</v>
      </c>
    </row>
    <row r="379" spans="1:3">
      <c r="A379">
        <v>377</v>
      </c>
      <c r="B379">
        <v>1609668.943023514</v>
      </c>
      <c r="C379">
        <v>1838767.142943501</v>
      </c>
    </row>
    <row r="380" spans="1:3">
      <c r="A380">
        <v>378</v>
      </c>
      <c r="B380">
        <v>1608220.918406008</v>
      </c>
      <c r="C380">
        <v>1838020.131992435</v>
      </c>
    </row>
    <row r="381" spans="1:3">
      <c r="A381">
        <v>379</v>
      </c>
      <c r="B381">
        <v>1603608.102162601</v>
      </c>
      <c r="C381">
        <v>1835995.23012963</v>
      </c>
    </row>
    <row r="382" spans="1:3">
      <c r="A382">
        <v>380</v>
      </c>
      <c r="B382">
        <v>1598858.39799876</v>
      </c>
      <c r="C382">
        <v>1833925.75895837</v>
      </c>
    </row>
    <row r="383" spans="1:3">
      <c r="A383">
        <v>381</v>
      </c>
      <c r="B383">
        <v>1599432.379794676</v>
      </c>
      <c r="C383">
        <v>1834081.326246253</v>
      </c>
    </row>
    <row r="384" spans="1:3">
      <c r="A384">
        <v>382</v>
      </c>
      <c r="B384">
        <v>1599526.100844619</v>
      </c>
      <c r="C384">
        <v>1834100.626175451</v>
      </c>
    </row>
    <row r="385" spans="1:3">
      <c r="A385">
        <v>383</v>
      </c>
      <c r="B385">
        <v>1597191.135810341</v>
      </c>
      <c r="C385">
        <v>1833016.137725207</v>
      </c>
    </row>
    <row r="386" spans="1:3">
      <c r="A386">
        <v>384</v>
      </c>
      <c r="B386">
        <v>1596934.662572871</v>
      </c>
      <c r="C386">
        <v>1832865.89462585</v>
      </c>
    </row>
    <row r="387" spans="1:3">
      <c r="A387">
        <v>385</v>
      </c>
      <c r="B387">
        <v>1596675.170815044</v>
      </c>
      <c r="C387">
        <v>1832740.437459143</v>
      </c>
    </row>
    <row r="388" spans="1:3">
      <c r="A388">
        <v>386</v>
      </c>
      <c r="B388">
        <v>1591582.242607275</v>
      </c>
      <c r="C388">
        <v>1830473.647672663</v>
      </c>
    </row>
    <row r="389" spans="1:3">
      <c r="A389">
        <v>387</v>
      </c>
      <c r="B389">
        <v>1582411.155538047</v>
      </c>
      <c r="C389">
        <v>1826594.235194057</v>
      </c>
    </row>
    <row r="390" spans="1:3">
      <c r="A390">
        <v>388</v>
      </c>
      <c r="B390">
        <v>1580172.794402486</v>
      </c>
      <c r="C390">
        <v>1825590.183399496</v>
      </c>
    </row>
    <row r="391" spans="1:3">
      <c r="A391">
        <v>389</v>
      </c>
      <c r="B391">
        <v>1580719.958679511</v>
      </c>
      <c r="C391">
        <v>1825807.289578084</v>
      </c>
    </row>
    <row r="392" spans="1:3">
      <c r="A392">
        <v>390</v>
      </c>
      <c r="B392">
        <v>1580108.881073873</v>
      </c>
      <c r="C392">
        <v>1825506.244229913</v>
      </c>
    </row>
    <row r="393" spans="1:3">
      <c r="A393">
        <v>391</v>
      </c>
      <c r="B393">
        <v>1579767.149720031</v>
      </c>
      <c r="C393">
        <v>1825367.464293287</v>
      </c>
    </row>
    <row r="394" spans="1:3">
      <c r="A394">
        <v>392</v>
      </c>
      <c r="B394">
        <v>1575707.846937059</v>
      </c>
      <c r="C394">
        <v>1823519.104943431</v>
      </c>
    </row>
    <row r="395" spans="1:3">
      <c r="A395">
        <v>393</v>
      </c>
      <c r="B395">
        <v>1573342.978979661</v>
      </c>
      <c r="C395">
        <v>1822422.159156451</v>
      </c>
    </row>
    <row r="396" spans="1:3">
      <c r="A396">
        <v>394</v>
      </c>
      <c r="B396">
        <v>1571083.01524391</v>
      </c>
      <c r="C396">
        <v>1821291.50111948</v>
      </c>
    </row>
    <row r="397" spans="1:3">
      <c r="A397">
        <v>395</v>
      </c>
      <c r="B397">
        <v>1568905.652116612</v>
      </c>
      <c r="C397">
        <v>1820194.260065631</v>
      </c>
    </row>
    <row r="398" spans="1:3">
      <c r="A398">
        <v>396</v>
      </c>
      <c r="B398">
        <v>1569165.088213624</v>
      </c>
      <c r="C398">
        <v>1820206.899288564</v>
      </c>
    </row>
    <row r="399" spans="1:3">
      <c r="A399">
        <v>397</v>
      </c>
      <c r="B399">
        <v>1569500.281631908</v>
      </c>
      <c r="C399">
        <v>1820332.08620407</v>
      </c>
    </row>
    <row r="400" spans="1:3">
      <c r="A400">
        <v>398</v>
      </c>
      <c r="B400">
        <v>1567599.343595652</v>
      </c>
      <c r="C400">
        <v>1819391.672113501</v>
      </c>
    </row>
    <row r="401" spans="1:3">
      <c r="A401">
        <v>399</v>
      </c>
      <c r="B401">
        <v>1566571.477835371</v>
      </c>
      <c r="C401">
        <v>1818932.773044549</v>
      </c>
    </row>
    <row r="402" spans="1:3">
      <c r="A402">
        <v>400</v>
      </c>
      <c r="B402">
        <v>1566216.308627041</v>
      </c>
      <c r="C402">
        <v>1818760.175764231</v>
      </c>
    </row>
    <row r="403" spans="1:3">
      <c r="A403">
        <v>401</v>
      </c>
      <c r="B403">
        <v>1566376.28922933</v>
      </c>
      <c r="C403">
        <v>1818837.55349035</v>
      </c>
    </row>
    <row r="404" spans="1:3">
      <c r="A404">
        <v>402</v>
      </c>
      <c r="B404">
        <v>1560203.216773325</v>
      </c>
      <c r="C404">
        <v>1816227.312603189</v>
      </c>
    </row>
    <row r="405" spans="1:3">
      <c r="A405">
        <v>403</v>
      </c>
      <c r="B405">
        <v>1556469.959768845</v>
      </c>
      <c r="C405">
        <v>1814622.688984912</v>
      </c>
    </row>
    <row r="406" spans="1:3">
      <c r="A406">
        <v>404</v>
      </c>
      <c r="B406">
        <v>1555341.933645159</v>
      </c>
      <c r="C406">
        <v>1814139.170796964</v>
      </c>
    </row>
    <row r="407" spans="1:3">
      <c r="A407">
        <v>405</v>
      </c>
      <c r="B407">
        <v>1553287.747352313</v>
      </c>
      <c r="C407">
        <v>1813073.483735741</v>
      </c>
    </row>
    <row r="408" spans="1:3">
      <c r="A408">
        <v>406</v>
      </c>
      <c r="B408">
        <v>1552624.788296415</v>
      </c>
      <c r="C408">
        <v>1812729.790225821</v>
      </c>
    </row>
    <row r="409" spans="1:3">
      <c r="A409">
        <v>407</v>
      </c>
      <c r="B409">
        <v>1552724.819062187</v>
      </c>
      <c r="C409">
        <v>1812755.275002999</v>
      </c>
    </row>
    <row r="410" spans="1:3">
      <c r="A410">
        <v>408</v>
      </c>
      <c r="B410">
        <v>1550168.870707</v>
      </c>
      <c r="C410">
        <v>1811721.715452793</v>
      </c>
    </row>
    <row r="411" spans="1:3">
      <c r="A411">
        <v>409</v>
      </c>
      <c r="B411">
        <v>1550145.951129771</v>
      </c>
      <c r="C411">
        <v>1811705.561020658</v>
      </c>
    </row>
    <row r="412" spans="1:3">
      <c r="A412">
        <v>410</v>
      </c>
      <c r="B412">
        <v>1547137.022188203</v>
      </c>
      <c r="C412">
        <v>1810379.182705275</v>
      </c>
    </row>
    <row r="413" spans="1:3">
      <c r="A413">
        <v>411</v>
      </c>
      <c r="B413">
        <v>1543756.737701277</v>
      </c>
      <c r="C413">
        <v>1808779.31313813</v>
      </c>
    </row>
    <row r="414" spans="1:3">
      <c r="A414">
        <v>412</v>
      </c>
      <c r="B414">
        <v>1548354.91790795</v>
      </c>
      <c r="C414">
        <v>1810532.373139314</v>
      </c>
    </row>
    <row r="415" spans="1:3">
      <c r="A415">
        <v>413</v>
      </c>
      <c r="B415">
        <v>1547749.266930705</v>
      </c>
      <c r="C415">
        <v>1810203.747978142</v>
      </c>
    </row>
    <row r="416" spans="1:3">
      <c r="A416">
        <v>414</v>
      </c>
      <c r="B416">
        <v>1547390.604662916</v>
      </c>
      <c r="C416">
        <v>1810070.67576493</v>
      </c>
    </row>
    <row r="417" spans="1:3">
      <c r="A417">
        <v>415</v>
      </c>
      <c r="B417">
        <v>1547241.740031749</v>
      </c>
      <c r="C417">
        <v>1809956.001717916</v>
      </c>
    </row>
    <row r="418" spans="1:3">
      <c r="A418">
        <v>416</v>
      </c>
      <c r="B418">
        <v>1546649.848402279</v>
      </c>
      <c r="C418">
        <v>1809714.534350916</v>
      </c>
    </row>
    <row r="419" spans="1:3">
      <c r="A419">
        <v>417</v>
      </c>
      <c r="B419">
        <v>1546126.970864736</v>
      </c>
      <c r="C419">
        <v>1809430.268485844</v>
      </c>
    </row>
    <row r="420" spans="1:3">
      <c r="A420">
        <v>418</v>
      </c>
      <c r="B420">
        <v>1545500.586323814</v>
      </c>
      <c r="C420">
        <v>1809120.823519307</v>
      </c>
    </row>
    <row r="421" spans="1:3">
      <c r="A421">
        <v>419</v>
      </c>
      <c r="B421">
        <v>1545534.349343563</v>
      </c>
      <c r="C421">
        <v>1809136.917267012</v>
      </c>
    </row>
    <row r="422" spans="1:3">
      <c r="A422">
        <v>420</v>
      </c>
      <c r="B422">
        <v>1541708.541611843</v>
      </c>
      <c r="C422">
        <v>1807456.697846122</v>
      </c>
    </row>
    <row r="423" spans="1:3">
      <c r="A423">
        <v>421</v>
      </c>
      <c r="B423">
        <v>1538666.147351266</v>
      </c>
      <c r="C423">
        <v>1806146.763369252</v>
      </c>
    </row>
    <row r="424" spans="1:3">
      <c r="A424">
        <v>422</v>
      </c>
      <c r="B424">
        <v>1538991.935818319</v>
      </c>
      <c r="C424">
        <v>1806270.740107522</v>
      </c>
    </row>
    <row r="425" spans="1:3">
      <c r="A425">
        <v>423</v>
      </c>
      <c r="B425">
        <v>1535521.216379473</v>
      </c>
      <c r="C425">
        <v>1804719.587230134</v>
      </c>
    </row>
    <row r="426" spans="1:3">
      <c r="A426">
        <v>424</v>
      </c>
      <c r="B426">
        <v>1533528.15777312</v>
      </c>
      <c r="C426">
        <v>1803775.252382922</v>
      </c>
    </row>
    <row r="427" spans="1:3">
      <c r="A427">
        <v>425</v>
      </c>
      <c r="B427">
        <v>1533722.200195942</v>
      </c>
      <c r="C427">
        <v>1803866.116657869</v>
      </c>
    </row>
    <row r="428" spans="1:3">
      <c r="A428">
        <v>426</v>
      </c>
      <c r="B428">
        <v>1532667.009670455</v>
      </c>
      <c r="C428">
        <v>1803380.455954099</v>
      </c>
    </row>
    <row r="429" spans="1:3">
      <c r="A429">
        <v>427</v>
      </c>
      <c r="B429">
        <v>1532969.367627988</v>
      </c>
      <c r="C429">
        <v>1803490.255503952</v>
      </c>
    </row>
    <row r="430" spans="1:3">
      <c r="A430">
        <v>428</v>
      </c>
      <c r="B430">
        <v>1536588.431934332</v>
      </c>
      <c r="C430">
        <v>1804860.900014196</v>
      </c>
    </row>
    <row r="431" spans="1:3">
      <c r="A431">
        <v>429</v>
      </c>
      <c r="B431">
        <v>1537740.421809752</v>
      </c>
      <c r="C431">
        <v>1805353.608676033</v>
      </c>
    </row>
    <row r="432" spans="1:3">
      <c r="A432">
        <v>430</v>
      </c>
      <c r="B432">
        <v>1535923.38485933</v>
      </c>
      <c r="C432">
        <v>1804551.240273699</v>
      </c>
    </row>
    <row r="433" spans="1:3">
      <c r="A433">
        <v>431</v>
      </c>
      <c r="B433">
        <v>1535688.714761991</v>
      </c>
      <c r="C433">
        <v>1804413.413570259</v>
      </c>
    </row>
    <row r="434" spans="1:3">
      <c r="A434">
        <v>432</v>
      </c>
      <c r="B434">
        <v>1534771.682641056</v>
      </c>
      <c r="C434">
        <v>1803906.928117909</v>
      </c>
    </row>
    <row r="435" spans="1:3">
      <c r="A435">
        <v>433</v>
      </c>
      <c r="B435">
        <v>1534928.535354522</v>
      </c>
      <c r="C435">
        <v>1804092.426890515</v>
      </c>
    </row>
    <row r="436" spans="1:3">
      <c r="A436">
        <v>434</v>
      </c>
      <c r="B436">
        <v>1535652.86887608</v>
      </c>
      <c r="C436">
        <v>1804288.543749254</v>
      </c>
    </row>
    <row r="437" spans="1:3">
      <c r="A437">
        <v>435</v>
      </c>
      <c r="B437">
        <v>1535162.376594157</v>
      </c>
      <c r="C437">
        <v>1804061.132493561</v>
      </c>
    </row>
    <row r="438" spans="1:3">
      <c r="A438">
        <v>436</v>
      </c>
      <c r="B438">
        <v>1536239.760533815</v>
      </c>
      <c r="C438">
        <v>1804462.71242069</v>
      </c>
    </row>
    <row r="439" spans="1:3">
      <c r="A439">
        <v>437</v>
      </c>
      <c r="B439">
        <v>1529554.787162791</v>
      </c>
      <c r="C439">
        <v>1801709.295165504</v>
      </c>
    </row>
    <row r="440" spans="1:3">
      <c r="A440">
        <v>438</v>
      </c>
      <c r="B440">
        <v>1536771.200994389</v>
      </c>
      <c r="C440">
        <v>1804698.76625031</v>
      </c>
    </row>
    <row r="441" spans="1:3">
      <c r="A441">
        <v>439</v>
      </c>
      <c r="B441">
        <v>1534942.423639572</v>
      </c>
      <c r="C441">
        <v>1803913.760707426</v>
      </c>
    </row>
    <row r="442" spans="1:3">
      <c r="A442">
        <v>440</v>
      </c>
      <c r="B442">
        <v>1534594.272682971</v>
      </c>
      <c r="C442">
        <v>1803760.313120345</v>
      </c>
    </row>
    <row r="443" spans="1:3">
      <c r="A443">
        <v>441</v>
      </c>
      <c r="B443">
        <v>1533068.830043677</v>
      </c>
      <c r="C443">
        <v>1803100.695823213</v>
      </c>
    </row>
    <row r="444" spans="1:3">
      <c r="A444">
        <v>442</v>
      </c>
      <c r="B444">
        <v>1534512.035120154</v>
      </c>
      <c r="C444">
        <v>1803716.908853999</v>
      </c>
    </row>
    <row r="445" spans="1:3">
      <c r="A445">
        <v>443</v>
      </c>
      <c r="B445">
        <v>1533607.396621349</v>
      </c>
      <c r="C445">
        <v>1803248.586156519</v>
      </c>
    </row>
    <row r="446" spans="1:3">
      <c r="A446">
        <v>444</v>
      </c>
      <c r="B446">
        <v>1535196.443193168</v>
      </c>
      <c r="C446">
        <v>1803878.838937364</v>
      </c>
    </row>
    <row r="447" spans="1:3">
      <c r="A447">
        <v>445</v>
      </c>
      <c r="B447">
        <v>1532211.478331115</v>
      </c>
      <c r="C447">
        <v>1802649.997235143</v>
      </c>
    </row>
    <row r="448" spans="1:3">
      <c r="A448">
        <v>446</v>
      </c>
      <c r="B448">
        <v>1535791.366897036</v>
      </c>
      <c r="C448">
        <v>1804048.952317924</v>
      </c>
    </row>
    <row r="449" spans="1:3">
      <c r="A449">
        <v>447</v>
      </c>
      <c r="B449">
        <v>1534113.309270437</v>
      </c>
      <c r="C449">
        <v>1803450.278372879</v>
      </c>
    </row>
    <row r="450" spans="1:3">
      <c r="A450">
        <v>448</v>
      </c>
      <c r="B450">
        <v>1534557.77934742</v>
      </c>
      <c r="C450">
        <v>1803601.744347375</v>
      </c>
    </row>
    <row r="451" spans="1:3">
      <c r="A451">
        <v>449</v>
      </c>
      <c r="B451">
        <v>1534175.327381162</v>
      </c>
      <c r="C451">
        <v>1803505.620350493</v>
      </c>
    </row>
    <row r="452" spans="1:3">
      <c r="A452">
        <v>450</v>
      </c>
      <c r="B452">
        <v>1537083.825131409</v>
      </c>
      <c r="C452">
        <v>1804756.046421884</v>
      </c>
    </row>
    <row r="453" spans="1:3">
      <c r="A453">
        <v>451</v>
      </c>
      <c r="B453">
        <v>1533244.055583455</v>
      </c>
      <c r="C453">
        <v>1803079.056123675</v>
      </c>
    </row>
    <row r="454" spans="1:3">
      <c r="A454">
        <v>452</v>
      </c>
      <c r="B454">
        <v>1534121.498929144</v>
      </c>
      <c r="C454">
        <v>1803400.929344791</v>
      </c>
    </row>
    <row r="455" spans="1:3">
      <c r="A455">
        <v>453</v>
      </c>
      <c r="B455">
        <v>1532242.982463493</v>
      </c>
      <c r="C455">
        <v>1802640.601763529</v>
      </c>
    </row>
    <row r="456" spans="1:3">
      <c r="A456">
        <v>454</v>
      </c>
      <c r="B456">
        <v>1531267.469235338</v>
      </c>
      <c r="C456">
        <v>1802315.261082557</v>
      </c>
    </row>
    <row r="457" spans="1:3">
      <c r="A457">
        <v>455</v>
      </c>
      <c r="B457">
        <v>1534616.217357397</v>
      </c>
      <c r="C457">
        <v>1803634.463765105</v>
      </c>
    </row>
    <row r="458" spans="1:3">
      <c r="A458">
        <v>456</v>
      </c>
      <c r="B458">
        <v>1533324.762195362</v>
      </c>
      <c r="C458">
        <v>1802923.456152944</v>
      </c>
    </row>
    <row r="459" spans="1:3">
      <c r="A459">
        <v>457</v>
      </c>
      <c r="B459">
        <v>1533396.853285029</v>
      </c>
      <c r="C459">
        <v>1803097.856123638</v>
      </c>
    </row>
    <row r="460" spans="1:3">
      <c r="A460">
        <v>458</v>
      </c>
      <c r="B460">
        <v>1534427.206057069</v>
      </c>
      <c r="C460">
        <v>1803547.904156639</v>
      </c>
    </row>
    <row r="461" spans="1:3">
      <c r="A461">
        <v>459</v>
      </c>
      <c r="B461">
        <v>1533538.612565099</v>
      </c>
      <c r="C461">
        <v>1803167.731115563</v>
      </c>
    </row>
    <row r="462" spans="1:3">
      <c r="A462">
        <v>460</v>
      </c>
      <c r="B462">
        <v>1533937.458201955</v>
      </c>
      <c r="C462">
        <v>1803403.487686815</v>
      </c>
    </row>
    <row r="463" spans="1:3">
      <c r="A463">
        <v>461</v>
      </c>
      <c r="B463">
        <v>1536926.029695246</v>
      </c>
      <c r="C463">
        <v>1804560.437127483</v>
      </c>
    </row>
    <row r="464" spans="1:3">
      <c r="A464">
        <v>462</v>
      </c>
      <c r="B464">
        <v>1528858.751824243</v>
      </c>
      <c r="C464">
        <v>1801212.257991747</v>
      </c>
    </row>
    <row r="465" spans="1:3">
      <c r="A465">
        <v>463</v>
      </c>
      <c r="B465">
        <v>1533980.432607834</v>
      </c>
      <c r="C465">
        <v>1803353.832655787</v>
      </c>
    </row>
    <row r="466" spans="1:3">
      <c r="A466">
        <v>464</v>
      </c>
      <c r="B466">
        <v>1535005.504371054</v>
      </c>
      <c r="C466">
        <v>1803705.721440605</v>
      </c>
    </row>
    <row r="467" spans="1:3">
      <c r="A467">
        <v>465</v>
      </c>
      <c r="B467">
        <v>1534647.938439266</v>
      </c>
      <c r="C467">
        <v>1803605.916197978</v>
      </c>
    </row>
    <row r="468" spans="1:3">
      <c r="A468">
        <v>466</v>
      </c>
      <c r="B468">
        <v>1533932.331610421</v>
      </c>
      <c r="C468">
        <v>1803317.60887811</v>
      </c>
    </row>
    <row r="469" spans="1:3">
      <c r="A469">
        <v>467</v>
      </c>
      <c r="B469">
        <v>1533280.942385524</v>
      </c>
      <c r="C469">
        <v>1803026.294207793</v>
      </c>
    </row>
    <row r="470" spans="1:3">
      <c r="A470">
        <v>468</v>
      </c>
      <c r="B470">
        <v>1533258.942840544</v>
      </c>
      <c r="C470">
        <v>1803012.090523983</v>
      </c>
    </row>
    <row r="471" spans="1:3">
      <c r="A471">
        <v>469</v>
      </c>
      <c r="B471">
        <v>1533862.582862309</v>
      </c>
      <c r="C471">
        <v>1803245.968264291</v>
      </c>
    </row>
    <row r="472" spans="1:3">
      <c r="A472">
        <v>470</v>
      </c>
      <c r="B472">
        <v>1533411.780784633</v>
      </c>
      <c r="C472">
        <v>1803058.094503316</v>
      </c>
    </row>
    <row r="473" spans="1:3">
      <c r="A473">
        <v>471</v>
      </c>
      <c r="B473">
        <v>1535089.653972408</v>
      </c>
      <c r="C473">
        <v>1803807.532571796</v>
      </c>
    </row>
    <row r="474" spans="1:3">
      <c r="A474">
        <v>472</v>
      </c>
      <c r="B474">
        <v>1534715.79086821</v>
      </c>
      <c r="C474">
        <v>1803670.70658763</v>
      </c>
    </row>
    <row r="475" spans="1:3">
      <c r="A475">
        <v>473</v>
      </c>
      <c r="B475">
        <v>1535853.516141913</v>
      </c>
      <c r="C475">
        <v>1804087.426030379</v>
      </c>
    </row>
    <row r="476" spans="1:3">
      <c r="A476">
        <v>474</v>
      </c>
      <c r="B476">
        <v>1534694.771467965</v>
      </c>
      <c r="C476">
        <v>1803626.173906152</v>
      </c>
    </row>
    <row r="477" spans="1:3">
      <c r="A477">
        <v>475</v>
      </c>
      <c r="B477">
        <v>1535177.427428114</v>
      </c>
      <c r="C477">
        <v>1803847.208410787</v>
      </c>
    </row>
    <row r="478" spans="1:3">
      <c r="A478">
        <v>476</v>
      </c>
      <c r="B478">
        <v>1534426.545038029</v>
      </c>
      <c r="C478">
        <v>1803528.355157878</v>
      </c>
    </row>
    <row r="479" spans="1:3">
      <c r="A479">
        <v>477</v>
      </c>
      <c r="B479">
        <v>1534569.597132246</v>
      </c>
      <c r="C479">
        <v>1803611.203442538</v>
      </c>
    </row>
    <row r="480" spans="1:3">
      <c r="A480">
        <v>478</v>
      </c>
      <c r="B480">
        <v>1534306.460839606</v>
      </c>
      <c r="C480">
        <v>1803544.807690022</v>
      </c>
    </row>
    <row r="481" spans="1:3">
      <c r="A481">
        <v>479</v>
      </c>
      <c r="B481">
        <v>1532902.926727751</v>
      </c>
      <c r="C481">
        <v>1802901.11117098</v>
      </c>
    </row>
    <row r="482" spans="1:3">
      <c r="A482">
        <v>480</v>
      </c>
      <c r="B482">
        <v>1531760.056903367</v>
      </c>
      <c r="C482">
        <v>1802434.601209652</v>
      </c>
    </row>
    <row r="483" spans="1:3">
      <c r="A483">
        <v>481</v>
      </c>
      <c r="B483">
        <v>1530482.898399211</v>
      </c>
      <c r="C483">
        <v>1801865.544023241</v>
      </c>
    </row>
    <row r="484" spans="1:3">
      <c r="A484">
        <v>482</v>
      </c>
      <c r="B484">
        <v>1532819.286292963</v>
      </c>
      <c r="C484">
        <v>1802792.199794478</v>
      </c>
    </row>
    <row r="485" spans="1:3">
      <c r="A485">
        <v>483</v>
      </c>
      <c r="B485">
        <v>1530573.484667387</v>
      </c>
      <c r="C485">
        <v>1801892.580513536</v>
      </c>
    </row>
    <row r="486" spans="1:3">
      <c r="A486">
        <v>484</v>
      </c>
      <c r="B486">
        <v>1530215.481280304</v>
      </c>
      <c r="C486">
        <v>1801785.192656567</v>
      </c>
    </row>
    <row r="487" spans="1:3">
      <c r="A487">
        <v>485</v>
      </c>
      <c r="B487">
        <v>1530596.410396969</v>
      </c>
      <c r="C487">
        <v>1801945.372372403</v>
      </c>
    </row>
    <row r="488" spans="1:3">
      <c r="A488">
        <v>486</v>
      </c>
      <c r="B488">
        <v>1529623.15506967</v>
      </c>
      <c r="C488">
        <v>1801550.381015213</v>
      </c>
    </row>
    <row r="489" spans="1:3">
      <c r="A489">
        <v>487</v>
      </c>
      <c r="B489">
        <v>1529896.633592913</v>
      </c>
      <c r="C489">
        <v>1801659.626943666</v>
      </c>
    </row>
    <row r="490" spans="1:3">
      <c r="A490">
        <v>488</v>
      </c>
      <c r="B490">
        <v>1527971.081607664</v>
      </c>
      <c r="C490">
        <v>1800857.722360851</v>
      </c>
    </row>
    <row r="491" spans="1:3">
      <c r="A491">
        <v>489</v>
      </c>
      <c r="B491">
        <v>1529982.568518721</v>
      </c>
      <c r="C491">
        <v>1801696.419787226</v>
      </c>
    </row>
    <row r="492" spans="1:3">
      <c r="A492">
        <v>490</v>
      </c>
      <c r="B492">
        <v>1530299.163155371</v>
      </c>
      <c r="C492">
        <v>1801815.540659132</v>
      </c>
    </row>
    <row r="493" spans="1:3">
      <c r="A493">
        <v>491</v>
      </c>
      <c r="B493">
        <v>1529897.411259612</v>
      </c>
      <c r="C493">
        <v>1801637.468450386</v>
      </c>
    </row>
    <row r="494" spans="1:3">
      <c r="A494">
        <v>492</v>
      </c>
      <c r="B494">
        <v>1530005.493245186</v>
      </c>
      <c r="C494">
        <v>1801687.913503685</v>
      </c>
    </row>
    <row r="495" spans="1:3">
      <c r="A495">
        <v>493</v>
      </c>
      <c r="B495">
        <v>1530192.159383142</v>
      </c>
      <c r="C495">
        <v>1801748.563694523</v>
      </c>
    </row>
    <row r="496" spans="1:3">
      <c r="A496">
        <v>494</v>
      </c>
      <c r="B496">
        <v>1529423.10747422</v>
      </c>
      <c r="C496">
        <v>1801422.009968894</v>
      </c>
    </row>
    <row r="497" spans="1:3">
      <c r="A497">
        <v>495</v>
      </c>
      <c r="B497">
        <v>1529686.412772035</v>
      </c>
      <c r="C497">
        <v>1801548.583051487</v>
      </c>
    </row>
    <row r="498" spans="1:3">
      <c r="A498">
        <v>496</v>
      </c>
      <c r="B498">
        <v>1528862.365083806</v>
      </c>
      <c r="C498">
        <v>1801203.029472519</v>
      </c>
    </row>
    <row r="499" spans="1:3">
      <c r="A499">
        <v>497</v>
      </c>
      <c r="B499">
        <v>1530485.789898735</v>
      </c>
      <c r="C499">
        <v>1801908.670363081</v>
      </c>
    </row>
    <row r="500" spans="1:3">
      <c r="A500">
        <v>498</v>
      </c>
      <c r="B500">
        <v>1528283.502867692</v>
      </c>
      <c r="C500">
        <v>1800975.862629998</v>
      </c>
    </row>
    <row r="501" spans="1:3">
      <c r="A501">
        <v>499</v>
      </c>
      <c r="B501">
        <v>1529516.564046847</v>
      </c>
      <c r="C501">
        <v>1801500.009571888</v>
      </c>
    </row>
    <row r="502" spans="1:3">
      <c r="A502">
        <v>500</v>
      </c>
      <c r="B502">
        <v>1529193.40488484</v>
      </c>
      <c r="C502">
        <v>1801419.791449231</v>
      </c>
    </row>
    <row r="503" spans="1:3">
      <c r="A503">
        <v>501</v>
      </c>
      <c r="B503">
        <v>1529961.029955764</v>
      </c>
      <c r="C503">
        <v>1801677.233788386</v>
      </c>
    </row>
    <row r="504" spans="1:3">
      <c r="A504">
        <v>502</v>
      </c>
      <c r="B504">
        <v>1528266.417154029</v>
      </c>
      <c r="C504">
        <v>1800932.492829804</v>
      </c>
    </row>
    <row r="505" spans="1:3">
      <c r="A505">
        <v>503</v>
      </c>
      <c r="B505">
        <v>1529470.967678412</v>
      </c>
      <c r="C505">
        <v>1801448.340155151</v>
      </c>
    </row>
    <row r="506" spans="1:3">
      <c r="A506">
        <v>504</v>
      </c>
      <c r="B506">
        <v>1530910.892547852</v>
      </c>
      <c r="C506">
        <v>1802038.855989803</v>
      </c>
    </row>
    <row r="507" spans="1:3">
      <c r="A507">
        <v>505</v>
      </c>
      <c r="B507">
        <v>1531684.201493575</v>
      </c>
      <c r="C507">
        <v>1802354.960511185</v>
      </c>
    </row>
    <row r="508" spans="1:3">
      <c r="A508">
        <v>506</v>
      </c>
      <c r="B508">
        <v>1534405.299692445</v>
      </c>
      <c r="C508">
        <v>1803425.890865233</v>
      </c>
    </row>
    <row r="509" spans="1:3">
      <c r="A509">
        <v>507</v>
      </c>
      <c r="B509">
        <v>1534607.583031048</v>
      </c>
      <c r="C509">
        <v>1803527.475581071</v>
      </c>
    </row>
    <row r="510" spans="1:3">
      <c r="A510">
        <v>508</v>
      </c>
      <c r="B510">
        <v>1535546.862334149</v>
      </c>
      <c r="C510">
        <v>1803908.131946082</v>
      </c>
    </row>
    <row r="511" spans="1:3">
      <c r="A511">
        <v>509</v>
      </c>
      <c r="B511">
        <v>1534667.347265794</v>
      </c>
      <c r="C511">
        <v>1803524.62590553</v>
      </c>
    </row>
    <row r="512" spans="1:3">
      <c r="A512">
        <v>510</v>
      </c>
      <c r="B512">
        <v>1534223.338766347</v>
      </c>
      <c r="C512">
        <v>1803292.324956534</v>
      </c>
    </row>
    <row r="513" spans="1:3">
      <c r="A513">
        <v>511</v>
      </c>
      <c r="B513">
        <v>1535444.548349625</v>
      </c>
      <c r="C513">
        <v>1803855.397321258</v>
      </c>
    </row>
    <row r="514" spans="1:3">
      <c r="A514">
        <v>512</v>
      </c>
      <c r="B514">
        <v>1532871.692528303</v>
      </c>
      <c r="C514">
        <v>1802781.88271171</v>
      </c>
    </row>
    <row r="515" spans="1:3">
      <c r="A515">
        <v>513</v>
      </c>
      <c r="B515">
        <v>1534836.244111143</v>
      </c>
      <c r="C515">
        <v>1803599.350027652</v>
      </c>
    </row>
    <row r="516" spans="1:3">
      <c r="A516">
        <v>514</v>
      </c>
      <c r="B516">
        <v>1534285.981253952</v>
      </c>
      <c r="C516">
        <v>1803371.228097596</v>
      </c>
    </row>
    <row r="517" spans="1:3">
      <c r="A517">
        <v>515</v>
      </c>
      <c r="B517">
        <v>1534578.78058501</v>
      </c>
      <c r="C517">
        <v>1803495.607616884</v>
      </c>
    </row>
    <row r="518" spans="1:3">
      <c r="A518">
        <v>516</v>
      </c>
      <c r="B518">
        <v>1533100.203191073</v>
      </c>
      <c r="C518">
        <v>1802861.800513237</v>
      </c>
    </row>
    <row r="519" spans="1:3">
      <c r="A519">
        <v>517</v>
      </c>
      <c r="B519">
        <v>1533505.225388557</v>
      </c>
      <c r="C519">
        <v>1803045.800324854</v>
      </c>
    </row>
    <row r="520" spans="1:3">
      <c r="A520">
        <v>518</v>
      </c>
      <c r="B520">
        <v>1530849.14203705</v>
      </c>
      <c r="C520">
        <v>1801912.498479685</v>
      </c>
    </row>
    <row r="521" spans="1:3">
      <c r="A521">
        <v>519</v>
      </c>
      <c r="B521">
        <v>1530920.306253314</v>
      </c>
      <c r="C521">
        <v>1801966.76482979</v>
      </c>
    </row>
    <row r="522" spans="1:3">
      <c r="A522">
        <v>520</v>
      </c>
      <c r="B522">
        <v>1529886.930090162</v>
      </c>
      <c r="C522">
        <v>1801566.789377169</v>
      </c>
    </row>
    <row r="523" spans="1:3">
      <c r="A523">
        <v>521</v>
      </c>
      <c r="B523">
        <v>1529853.026315271</v>
      </c>
      <c r="C523">
        <v>1801550.168634213</v>
      </c>
    </row>
    <row r="524" spans="1:3">
      <c r="A524">
        <v>522</v>
      </c>
      <c r="B524">
        <v>1530538.81513368</v>
      </c>
      <c r="C524">
        <v>1801873.001849838</v>
      </c>
    </row>
    <row r="525" spans="1:3">
      <c r="A525">
        <v>523</v>
      </c>
      <c r="B525">
        <v>1529841.869745801</v>
      </c>
      <c r="C525">
        <v>1801561.311516378</v>
      </c>
    </row>
    <row r="526" spans="1:3">
      <c r="A526">
        <v>524</v>
      </c>
      <c r="B526">
        <v>1528497.232671381</v>
      </c>
      <c r="C526">
        <v>1801001.283730324</v>
      </c>
    </row>
    <row r="527" spans="1:3">
      <c r="A527">
        <v>525</v>
      </c>
      <c r="B527">
        <v>1529672.778130581</v>
      </c>
      <c r="C527">
        <v>1801494.118127484</v>
      </c>
    </row>
    <row r="528" spans="1:3">
      <c r="A528">
        <v>526</v>
      </c>
      <c r="B528">
        <v>1530037.701374458</v>
      </c>
      <c r="C528">
        <v>1801627.626843862</v>
      </c>
    </row>
    <row r="529" spans="1:3">
      <c r="A529">
        <v>527</v>
      </c>
      <c r="B529">
        <v>1529737.897180194</v>
      </c>
      <c r="C529">
        <v>1801495.387133019</v>
      </c>
    </row>
    <row r="530" spans="1:3">
      <c r="A530">
        <v>528</v>
      </c>
      <c r="B530">
        <v>1530605.281303298</v>
      </c>
      <c r="C530">
        <v>1801874.988783877</v>
      </c>
    </row>
    <row r="531" spans="1:3">
      <c r="A531">
        <v>529</v>
      </c>
      <c r="B531">
        <v>1528913.001851859</v>
      </c>
      <c r="C531">
        <v>1801151.580179175</v>
      </c>
    </row>
    <row r="532" spans="1:3">
      <c r="A532">
        <v>530</v>
      </c>
      <c r="B532">
        <v>1529469.702890827</v>
      </c>
      <c r="C532">
        <v>1801388.05245393</v>
      </c>
    </row>
    <row r="533" spans="1:3">
      <c r="A533">
        <v>531</v>
      </c>
      <c r="B533">
        <v>1530227.488421283</v>
      </c>
      <c r="C533">
        <v>1801697.190877034</v>
      </c>
    </row>
    <row r="534" spans="1:3">
      <c r="A534">
        <v>532</v>
      </c>
      <c r="B534">
        <v>1529305.998590875</v>
      </c>
      <c r="C534">
        <v>1801252.771730899</v>
      </c>
    </row>
    <row r="535" spans="1:3">
      <c r="A535">
        <v>533</v>
      </c>
      <c r="B535">
        <v>1529840.502988177</v>
      </c>
      <c r="C535">
        <v>1801480.466815937</v>
      </c>
    </row>
    <row r="536" spans="1:3">
      <c r="A536">
        <v>534</v>
      </c>
      <c r="B536">
        <v>1529323.629878435</v>
      </c>
      <c r="C536">
        <v>1801219.880512014</v>
      </c>
    </row>
    <row r="537" spans="1:3">
      <c r="A537">
        <v>535</v>
      </c>
      <c r="B537">
        <v>1530702.087296641</v>
      </c>
      <c r="C537">
        <v>1801766.104654733</v>
      </c>
    </row>
    <row r="538" spans="1:3">
      <c r="A538">
        <v>536</v>
      </c>
      <c r="B538">
        <v>1528487.624102416</v>
      </c>
      <c r="C538">
        <v>1800905.013579139</v>
      </c>
    </row>
    <row r="539" spans="1:3">
      <c r="A539">
        <v>537</v>
      </c>
      <c r="B539">
        <v>1530135.082246094</v>
      </c>
      <c r="C539">
        <v>1801559.913397607</v>
      </c>
    </row>
    <row r="540" spans="1:3">
      <c r="A540">
        <v>538</v>
      </c>
      <c r="B540">
        <v>1529369.453034596</v>
      </c>
      <c r="C540">
        <v>1801215.852989109</v>
      </c>
    </row>
    <row r="541" spans="1:3">
      <c r="A541">
        <v>539</v>
      </c>
      <c r="B541">
        <v>1529382.970112457</v>
      </c>
      <c r="C541">
        <v>1801219.639837388</v>
      </c>
    </row>
    <row r="542" spans="1:3">
      <c r="A542">
        <v>540</v>
      </c>
      <c r="B542">
        <v>1529545.55160585</v>
      </c>
      <c r="C542">
        <v>1801287.25973075</v>
      </c>
    </row>
    <row r="543" spans="1:3">
      <c r="A543">
        <v>541</v>
      </c>
      <c r="B543">
        <v>1529575.114841948</v>
      </c>
      <c r="C543">
        <v>1801297.509953112</v>
      </c>
    </row>
    <row r="544" spans="1:3">
      <c r="A544">
        <v>542</v>
      </c>
      <c r="B544">
        <v>1530566.939675763</v>
      </c>
      <c r="C544">
        <v>1801743.590165185</v>
      </c>
    </row>
    <row r="545" spans="1:3">
      <c r="A545">
        <v>543</v>
      </c>
      <c r="B545">
        <v>1528249.664062271</v>
      </c>
      <c r="C545">
        <v>1800744.849711661</v>
      </c>
    </row>
    <row r="546" spans="1:3">
      <c r="A546">
        <v>544</v>
      </c>
      <c r="B546">
        <v>1529115.542863722</v>
      </c>
      <c r="C546">
        <v>1801148.425025518</v>
      </c>
    </row>
    <row r="547" spans="1:3">
      <c r="A547">
        <v>545</v>
      </c>
      <c r="B547">
        <v>1530187.331540714</v>
      </c>
      <c r="C547">
        <v>1801537.823682315</v>
      </c>
    </row>
    <row r="548" spans="1:3">
      <c r="A548">
        <v>546</v>
      </c>
      <c r="B548">
        <v>1528340.344330728</v>
      </c>
      <c r="C548">
        <v>1800719.864101182</v>
      </c>
    </row>
    <row r="549" spans="1:3">
      <c r="A549">
        <v>547</v>
      </c>
      <c r="B549">
        <v>1529667.568180339</v>
      </c>
      <c r="C549">
        <v>1801356.417452198</v>
      </c>
    </row>
    <row r="550" spans="1:3">
      <c r="A550">
        <v>548</v>
      </c>
      <c r="B550">
        <v>1529156.019598304</v>
      </c>
      <c r="C550">
        <v>1801133.985431289</v>
      </c>
    </row>
    <row r="551" spans="1:3">
      <c r="A551">
        <v>549</v>
      </c>
      <c r="B551">
        <v>1529643.79468531</v>
      </c>
      <c r="C551">
        <v>1801339.582080291</v>
      </c>
    </row>
    <row r="552" spans="1:3">
      <c r="A552">
        <v>550</v>
      </c>
      <c r="B552">
        <v>1528545.807735354</v>
      </c>
      <c r="C552">
        <v>1800912.321358419</v>
      </c>
    </row>
    <row r="553" spans="1:3">
      <c r="A553">
        <v>551</v>
      </c>
      <c r="B553">
        <v>1529386.806324492</v>
      </c>
      <c r="C553">
        <v>1801235.339953044</v>
      </c>
    </row>
    <row r="554" spans="1:3">
      <c r="A554">
        <v>552</v>
      </c>
      <c r="B554">
        <v>1530006.082504975</v>
      </c>
      <c r="C554">
        <v>1801503.88845323</v>
      </c>
    </row>
    <row r="555" spans="1:3">
      <c r="A555">
        <v>553</v>
      </c>
      <c r="B555">
        <v>1528930.407729787</v>
      </c>
      <c r="C555">
        <v>1801043.369820283</v>
      </c>
    </row>
    <row r="556" spans="1:3">
      <c r="A556">
        <v>554</v>
      </c>
      <c r="B556">
        <v>1528562.268936138</v>
      </c>
      <c r="C556">
        <v>1800898.69762623</v>
      </c>
    </row>
    <row r="557" spans="1:3">
      <c r="A557">
        <v>555</v>
      </c>
      <c r="B557">
        <v>1529760.659549617</v>
      </c>
      <c r="C557">
        <v>1801391.886485009</v>
      </c>
    </row>
    <row r="558" spans="1:3">
      <c r="A558">
        <v>556</v>
      </c>
      <c r="B558">
        <v>1529625.42865958</v>
      </c>
      <c r="C558">
        <v>1801322.281019954</v>
      </c>
    </row>
    <row r="559" spans="1:3">
      <c r="A559">
        <v>557</v>
      </c>
      <c r="B559">
        <v>1528346.307190079</v>
      </c>
      <c r="C559">
        <v>1800828.417883495</v>
      </c>
    </row>
    <row r="560" spans="1:3">
      <c r="A560">
        <v>558</v>
      </c>
      <c r="B560">
        <v>1530841.112241599</v>
      </c>
      <c r="C560">
        <v>1801836.042745247</v>
      </c>
    </row>
    <row r="561" spans="1:3">
      <c r="A561">
        <v>559</v>
      </c>
      <c r="B561">
        <v>1530527.328492669</v>
      </c>
      <c r="C561">
        <v>1801717.904230876</v>
      </c>
    </row>
    <row r="562" spans="1:3">
      <c r="A562">
        <v>560</v>
      </c>
      <c r="B562">
        <v>1529311.377635579</v>
      </c>
      <c r="C562">
        <v>1801202.331315453</v>
      </c>
    </row>
    <row r="563" spans="1:3">
      <c r="A563">
        <v>561</v>
      </c>
      <c r="B563">
        <v>1529401.781703644</v>
      </c>
      <c r="C563">
        <v>1801268.442795444</v>
      </c>
    </row>
    <row r="564" spans="1:3">
      <c r="A564">
        <v>562</v>
      </c>
      <c r="B564">
        <v>1529785.388643155</v>
      </c>
      <c r="C564">
        <v>1801391.621955642</v>
      </c>
    </row>
    <row r="565" spans="1:3">
      <c r="A565">
        <v>563</v>
      </c>
      <c r="B565">
        <v>1529452.904831815</v>
      </c>
      <c r="C565">
        <v>1801285.940067712</v>
      </c>
    </row>
    <row r="566" spans="1:3">
      <c r="A566">
        <v>564</v>
      </c>
      <c r="B566">
        <v>1529387.915526871</v>
      </c>
      <c r="C566">
        <v>1801242.550355398</v>
      </c>
    </row>
    <row r="567" spans="1:3">
      <c r="A567">
        <v>565</v>
      </c>
      <c r="B567">
        <v>1529710.568104259</v>
      </c>
      <c r="C567">
        <v>1801394.774657198</v>
      </c>
    </row>
    <row r="568" spans="1:3">
      <c r="A568">
        <v>566</v>
      </c>
      <c r="B568">
        <v>1530023.453167572</v>
      </c>
      <c r="C568">
        <v>1801542.457819793</v>
      </c>
    </row>
    <row r="569" spans="1:3">
      <c r="A569">
        <v>567</v>
      </c>
      <c r="B569">
        <v>1530067.278211691</v>
      </c>
      <c r="C569">
        <v>1801533.962717881</v>
      </c>
    </row>
    <row r="570" spans="1:3">
      <c r="A570">
        <v>568</v>
      </c>
      <c r="B570">
        <v>1530140.594118873</v>
      </c>
      <c r="C570">
        <v>1801563.823486186</v>
      </c>
    </row>
    <row r="571" spans="1:3">
      <c r="A571">
        <v>569</v>
      </c>
      <c r="B571">
        <v>1530007.606283895</v>
      </c>
      <c r="C571">
        <v>1801518.73555649</v>
      </c>
    </row>
    <row r="572" spans="1:3">
      <c r="A572">
        <v>570</v>
      </c>
      <c r="B572">
        <v>1529795.747317104</v>
      </c>
      <c r="C572">
        <v>1801422.680363585</v>
      </c>
    </row>
    <row r="573" spans="1:3">
      <c r="A573">
        <v>571</v>
      </c>
      <c r="B573">
        <v>1530499.466547255</v>
      </c>
      <c r="C573">
        <v>1801711.213781368</v>
      </c>
    </row>
    <row r="574" spans="1:3">
      <c r="A574">
        <v>572</v>
      </c>
      <c r="B574">
        <v>1530432.014631987</v>
      </c>
      <c r="C574">
        <v>1801678.673225468</v>
      </c>
    </row>
    <row r="575" spans="1:3">
      <c r="A575">
        <v>573</v>
      </c>
      <c r="B575">
        <v>1530839.46164386</v>
      </c>
      <c r="C575">
        <v>1801844.83955728</v>
      </c>
    </row>
    <row r="576" spans="1:3">
      <c r="A576">
        <v>574</v>
      </c>
      <c r="B576">
        <v>1530604.413984554</v>
      </c>
      <c r="C576">
        <v>1801746.068724875</v>
      </c>
    </row>
    <row r="577" spans="1:3">
      <c r="A577">
        <v>575</v>
      </c>
      <c r="B577">
        <v>1531625.552614622</v>
      </c>
      <c r="C577">
        <v>1802152.432238623</v>
      </c>
    </row>
    <row r="578" spans="1:3">
      <c r="A578">
        <v>576</v>
      </c>
      <c r="B578">
        <v>1530641.689139491</v>
      </c>
      <c r="C578">
        <v>1801761.347144429</v>
      </c>
    </row>
    <row r="579" spans="1:3">
      <c r="A579">
        <v>577</v>
      </c>
      <c r="B579">
        <v>1531237.915903321</v>
      </c>
      <c r="C579">
        <v>1802002.699188286</v>
      </c>
    </row>
    <row r="580" spans="1:3">
      <c r="A580">
        <v>578</v>
      </c>
      <c r="B580">
        <v>1530240.159969019</v>
      </c>
      <c r="C580">
        <v>1801584.177077527</v>
      </c>
    </row>
    <row r="581" spans="1:3">
      <c r="A581">
        <v>579</v>
      </c>
      <c r="B581">
        <v>1529614.458796499</v>
      </c>
      <c r="C581">
        <v>1801331.216372181</v>
      </c>
    </row>
    <row r="582" spans="1:3">
      <c r="A582">
        <v>580</v>
      </c>
      <c r="B582">
        <v>1530613.623750422</v>
      </c>
      <c r="C582">
        <v>1801730.357001277</v>
      </c>
    </row>
    <row r="583" spans="1:3">
      <c r="A583">
        <v>581</v>
      </c>
      <c r="B583">
        <v>1529148.480543895</v>
      </c>
      <c r="C583">
        <v>1801144.160377079</v>
      </c>
    </row>
    <row r="584" spans="1:3">
      <c r="A584">
        <v>582</v>
      </c>
      <c r="B584">
        <v>1530347.003926384</v>
      </c>
      <c r="C584">
        <v>1801617.690480466</v>
      </c>
    </row>
    <row r="585" spans="1:3">
      <c r="A585">
        <v>583</v>
      </c>
      <c r="B585">
        <v>1530030.073908839</v>
      </c>
      <c r="C585">
        <v>1801508.298516909</v>
      </c>
    </row>
    <row r="586" spans="1:3">
      <c r="A586">
        <v>584</v>
      </c>
      <c r="B586">
        <v>1529951.070762161</v>
      </c>
      <c r="C586">
        <v>1801477.347723897</v>
      </c>
    </row>
    <row r="587" spans="1:3">
      <c r="A587">
        <v>585</v>
      </c>
      <c r="B587">
        <v>1529361.733207633</v>
      </c>
      <c r="C587">
        <v>1801240.893806491</v>
      </c>
    </row>
    <row r="588" spans="1:3">
      <c r="A588">
        <v>586</v>
      </c>
      <c r="B588">
        <v>1530411.659580171</v>
      </c>
      <c r="C588">
        <v>1801668.256917402</v>
      </c>
    </row>
    <row r="589" spans="1:3">
      <c r="A589">
        <v>587</v>
      </c>
      <c r="B589">
        <v>1529891.696384325</v>
      </c>
      <c r="C589">
        <v>1801426.240072816</v>
      </c>
    </row>
    <row r="590" spans="1:3">
      <c r="A590">
        <v>588</v>
      </c>
      <c r="B590">
        <v>1529566.217599368</v>
      </c>
      <c r="C590">
        <v>1801293.710790981</v>
      </c>
    </row>
    <row r="591" spans="1:3">
      <c r="A591">
        <v>589</v>
      </c>
      <c r="B591">
        <v>1530663.646954785</v>
      </c>
      <c r="C591">
        <v>1801782.414325405</v>
      </c>
    </row>
    <row r="592" spans="1:3">
      <c r="A592">
        <v>590</v>
      </c>
      <c r="B592">
        <v>1530239.406553125</v>
      </c>
      <c r="C592">
        <v>1801577.29936884</v>
      </c>
    </row>
    <row r="593" spans="1:3">
      <c r="A593">
        <v>591</v>
      </c>
      <c r="B593">
        <v>1529530.764488427</v>
      </c>
      <c r="C593">
        <v>1801284.452266426</v>
      </c>
    </row>
    <row r="594" spans="1:3">
      <c r="A594">
        <v>592</v>
      </c>
      <c r="B594">
        <v>1529916.670027181</v>
      </c>
      <c r="C594">
        <v>1801446.743030512</v>
      </c>
    </row>
    <row r="595" spans="1:3">
      <c r="A595">
        <v>593</v>
      </c>
      <c r="B595">
        <v>1529850.51334486</v>
      </c>
      <c r="C595">
        <v>1801403.359488159</v>
      </c>
    </row>
    <row r="596" spans="1:3">
      <c r="A596">
        <v>594</v>
      </c>
      <c r="B596">
        <v>1530068.441418969</v>
      </c>
      <c r="C596">
        <v>1801500.315458783</v>
      </c>
    </row>
    <row r="597" spans="1:3">
      <c r="A597">
        <v>595</v>
      </c>
      <c r="B597">
        <v>1529095.515621799</v>
      </c>
      <c r="C597">
        <v>1801102.951976669</v>
      </c>
    </row>
    <row r="598" spans="1:3">
      <c r="A598">
        <v>596</v>
      </c>
      <c r="B598">
        <v>1529795.481335806</v>
      </c>
      <c r="C598">
        <v>1801389.717435312</v>
      </c>
    </row>
    <row r="599" spans="1:3">
      <c r="A599">
        <v>597</v>
      </c>
      <c r="B599">
        <v>1529353.269056869</v>
      </c>
      <c r="C599">
        <v>1801193.221751132</v>
      </c>
    </row>
    <row r="600" spans="1:3">
      <c r="A600">
        <v>598</v>
      </c>
      <c r="B600">
        <v>1529052.081646096</v>
      </c>
      <c r="C600">
        <v>1801073.835101246</v>
      </c>
    </row>
    <row r="601" spans="1:3">
      <c r="A601">
        <v>599</v>
      </c>
      <c r="B601">
        <v>1529767.752481121</v>
      </c>
      <c r="C601">
        <v>1801345.709921238</v>
      </c>
    </row>
    <row r="602" spans="1:3">
      <c r="A602">
        <v>600</v>
      </c>
      <c r="B602">
        <v>1528975.627179588</v>
      </c>
      <c r="C602">
        <v>1801040.184015064</v>
      </c>
    </row>
    <row r="603" spans="1:3">
      <c r="A603">
        <v>601</v>
      </c>
      <c r="B603">
        <v>1528829.589784219</v>
      </c>
      <c r="C603">
        <v>1800978.606647889</v>
      </c>
    </row>
    <row r="604" spans="1:3">
      <c r="A604">
        <v>602</v>
      </c>
      <c r="B604">
        <v>1528884.627973676</v>
      </c>
      <c r="C604">
        <v>1801000.443906392</v>
      </c>
    </row>
    <row r="605" spans="1:3">
      <c r="A605">
        <v>603</v>
      </c>
      <c r="B605">
        <v>1528421.304932323</v>
      </c>
      <c r="C605">
        <v>1800837.300538592</v>
      </c>
    </row>
    <row r="606" spans="1:3">
      <c r="A606">
        <v>604</v>
      </c>
      <c r="B606">
        <v>1528944.127446393</v>
      </c>
      <c r="C606">
        <v>1801027.625543449</v>
      </c>
    </row>
    <row r="607" spans="1:3">
      <c r="A607">
        <v>605</v>
      </c>
      <c r="B607">
        <v>1529181.961279581</v>
      </c>
      <c r="C607">
        <v>1801114.235060347</v>
      </c>
    </row>
    <row r="608" spans="1:3">
      <c r="A608">
        <v>606</v>
      </c>
      <c r="B608">
        <v>1528659.646586369</v>
      </c>
      <c r="C608">
        <v>1800908.966984708</v>
      </c>
    </row>
    <row r="609" spans="1:3">
      <c r="A609">
        <v>607</v>
      </c>
      <c r="B609">
        <v>1529636.946067641</v>
      </c>
      <c r="C609">
        <v>1801298.895458314</v>
      </c>
    </row>
    <row r="610" spans="1:3">
      <c r="A610">
        <v>608</v>
      </c>
      <c r="B610">
        <v>1528946.310082943</v>
      </c>
      <c r="C610">
        <v>1801013.723771097</v>
      </c>
    </row>
    <row r="611" spans="1:3">
      <c r="A611">
        <v>609</v>
      </c>
      <c r="B611">
        <v>1527800.755749118</v>
      </c>
      <c r="C611">
        <v>1800546.910294983</v>
      </c>
    </row>
    <row r="612" spans="1:3">
      <c r="A612">
        <v>610</v>
      </c>
      <c r="B612">
        <v>1529310.303148018</v>
      </c>
      <c r="C612">
        <v>1801176.220489046</v>
      </c>
    </row>
    <row r="613" spans="1:3">
      <c r="A613">
        <v>611</v>
      </c>
      <c r="B613">
        <v>1528935.846227093</v>
      </c>
      <c r="C613">
        <v>1801014.328686633</v>
      </c>
    </row>
    <row r="614" spans="1:3">
      <c r="A614">
        <v>612</v>
      </c>
      <c r="B614">
        <v>1528923.193871944</v>
      </c>
      <c r="C614">
        <v>1801002.777434594</v>
      </c>
    </row>
    <row r="615" spans="1:3">
      <c r="A615">
        <v>613</v>
      </c>
      <c r="B615">
        <v>1529030.056089253</v>
      </c>
      <c r="C615">
        <v>1801044.359864182</v>
      </c>
    </row>
    <row r="616" spans="1:3">
      <c r="A616">
        <v>614</v>
      </c>
      <c r="B616">
        <v>1528581.185898001</v>
      </c>
      <c r="C616">
        <v>1800861.495826054</v>
      </c>
    </row>
    <row r="617" spans="1:3">
      <c r="A617">
        <v>615</v>
      </c>
      <c r="B617">
        <v>1528966.65917523</v>
      </c>
      <c r="C617">
        <v>1801025.179038709</v>
      </c>
    </row>
    <row r="618" spans="1:3">
      <c r="A618">
        <v>616</v>
      </c>
      <c r="B618">
        <v>1528550.226066103</v>
      </c>
      <c r="C618">
        <v>1800849.112040633</v>
      </c>
    </row>
    <row r="619" spans="1:3">
      <c r="A619">
        <v>617</v>
      </c>
      <c r="B619">
        <v>1528748.333399173</v>
      </c>
      <c r="C619">
        <v>1800936.210172784</v>
      </c>
    </row>
    <row r="620" spans="1:3">
      <c r="A620">
        <v>618</v>
      </c>
      <c r="B620">
        <v>1528670.150011216</v>
      </c>
      <c r="C620">
        <v>1800910.147740855</v>
      </c>
    </row>
    <row r="621" spans="1:3">
      <c r="A621">
        <v>619</v>
      </c>
      <c r="B621">
        <v>1528798.034667923</v>
      </c>
      <c r="C621">
        <v>1800965.834121998</v>
      </c>
    </row>
    <row r="622" spans="1:3">
      <c r="A622">
        <v>620</v>
      </c>
      <c r="B622">
        <v>1528432.763163888</v>
      </c>
      <c r="C622">
        <v>1800813.376660097</v>
      </c>
    </row>
    <row r="623" spans="1:3">
      <c r="A623">
        <v>621</v>
      </c>
      <c r="B623">
        <v>1528616.270506161</v>
      </c>
      <c r="C623">
        <v>1800888.97031911</v>
      </c>
    </row>
    <row r="624" spans="1:3">
      <c r="A624">
        <v>622</v>
      </c>
      <c r="B624">
        <v>1528836.444822956</v>
      </c>
      <c r="C624">
        <v>1800975.186897913</v>
      </c>
    </row>
    <row r="625" spans="1:3">
      <c r="A625">
        <v>623</v>
      </c>
      <c r="B625">
        <v>1528621.65152324</v>
      </c>
      <c r="C625">
        <v>1800899.933960006</v>
      </c>
    </row>
    <row r="626" spans="1:3">
      <c r="A626">
        <v>624</v>
      </c>
      <c r="B626">
        <v>1528401.096206771</v>
      </c>
      <c r="C626">
        <v>1800806.439470817</v>
      </c>
    </row>
    <row r="627" spans="1:3">
      <c r="A627">
        <v>625</v>
      </c>
      <c r="B627">
        <v>1528119.71100342</v>
      </c>
      <c r="C627">
        <v>1800691.0411761</v>
      </c>
    </row>
    <row r="628" spans="1:3">
      <c r="A628">
        <v>626</v>
      </c>
      <c r="B628">
        <v>1528292.132961205</v>
      </c>
      <c r="C628">
        <v>1800764.831538005</v>
      </c>
    </row>
    <row r="629" spans="1:3">
      <c r="A629">
        <v>627</v>
      </c>
      <c r="B629">
        <v>1528690.454685144</v>
      </c>
      <c r="C629">
        <v>1800925.244778724</v>
      </c>
    </row>
    <row r="630" spans="1:3">
      <c r="A630">
        <v>628</v>
      </c>
      <c r="B630">
        <v>1528496.197073775</v>
      </c>
      <c r="C630">
        <v>1800850.131667523</v>
      </c>
    </row>
    <row r="631" spans="1:3">
      <c r="A631">
        <v>629</v>
      </c>
      <c r="B631">
        <v>1528852.968448285</v>
      </c>
      <c r="C631">
        <v>1800991.757717552</v>
      </c>
    </row>
    <row r="632" spans="1:3">
      <c r="A632">
        <v>630</v>
      </c>
      <c r="B632">
        <v>1528741.970364866</v>
      </c>
      <c r="C632">
        <v>1800947.284456655</v>
      </c>
    </row>
    <row r="633" spans="1:3">
      <c r="A633">
        <v>631</v>
      </c>
      <c r="B633">
        <v>1528841.696262239</v>
      </c>
      <c r="C633">
        <v>1800990.045160425</v>
      </c>
    </row>
    <row r="634" spans="1:3">
      <c r="A634">
        <v>632</v>
      </c>
      <c r="B634">
        <v>1528950.534320719</v>
      </c>
      <c r="C634">
        <v>1801034.147622249</v>
      </c>
    </row>
    <row r="635" spans="1:3">
      <c r="A635">
        <v>633</v>
      </c>
      <c r="B635">
        <v>1529411.523459486</v>
      </c>
      <c r="C635">
        <v>1801226.1991788</v>
      </c>
    </row>
    <row r="636" spans="1:3">
      <c r="A636">
        <v>634</v>
      </c>
      <c r="B636">
        <v>1528925.059903355</v>
      </c>
      <c r="C636">
        <v>1801024.204086979</v>
      </c>
    </row>
    <row r="637" spans="1:3">
      <c r="A637">
        <v>635</v>
      </c>
      <c r="B637">
        <v>1528650.882636607</v>
      </c>
      <c r="C637">
        <v>1800911.023833162</v>
      </c>
    </row>
    <row r="638" spans="1:3">
      <c r="A638">
        <v>636</v>
      </c>
      <c r="B638">
        <v>1528923.524989905</v>
      </c>
      <c r="C638">
        <v>1801029.052288429</v>
      </c>
    </row>
    <row r="639" spans="1:3">
      <c r="A639">
        <v>637</v>
      </c>
      <c r="B639">
        <v>1529261.156221031</v>
      </c>
      <c r="C639">
        <v>1801155.682732262</v>
      </c>
    </row>
    <row r="640" spans="1:3">
      <c r="A640">
        <v>638</v>
      </c>
      <c r="B640">
        <v>1529001.408572738</v>
      </c>
      <c r="C640">
        <v>1801047.931563549</v>
      </c>
    </row>
    <row r="641" spans="1:3">
      <c r="A641">
        <v>639</v>
      </c>
      <c r="B641">
        <v>1528924.394483703</v>
      </c>
      <c r="C641">
        <v>1801026.306804544</v>
      </c>
    </row>
    <row r="642" spans="1:3">
      <c r="A642">
        <v>640</v>
      </c>
      <c r="B642">
        <v>1528977.466568053</v>
      </c>
      <c r="C642">
        <v>1801042.896766603</v>
      </c>
    </row>
    <row r="643" spans="1:3">
      <c r="A643">
        <v>641</v>
      </c>
      <c r="B643">
        <v>1529229.287401088</v>
      </c>
      <c r="C643">
        <v>1801156.939141602</v>
      </c>
    </row>
    <row r="644" spans="1:3">
      <c r="A644">
        <v>642</v>
      </c>
      <c r="B644">
        <v>1529140.996998442</v>
      </c>
      <c r="C644">
        <v>1801114.965879425</v>
      </c>
    </row>
    <row r="645" spans="1:3">
      <c r="A645">
        <v>643</v>
      </c>
      <c r="B645">
        <v>1528650.812323154</v>
      </c>
      <c r="C645">
        <v>1800901.266027228</v>
      </c>
    </row>
    <row r="646" spans="1:3">
      <c r="A646">
        <v>644</v>
      </c>
      <c r="B646">
        <v>1529199.552605969</v>
      </c>
      <c r="C646">
        <v>1801137.784357281</v>
      </c>
    </row>
    <row r="647" spans="1:3">
      <c r="A647">
        <v>645</v>
      </c>
      <c r="B647">
        <v>1529379.434988117</v>
      </c>
      <c r="C647">
        <v>1801207.301483642</v>
      </c>
    </row>
    <row r="648" spans="1:3">
      <c r="A648">
        <v>646</v>
      </c>
      <c r="B648">
        <v>1529243.793454485</v>
      </c>
      <c r="C648">
        <v>1801157.116477306</v>
      </c>
    </row>
    <row r="649" spans="1:3">
      <c r="A649">
        <v>647</v>
      </c>
      <c r="B649">
        <v>1529006.418535924</v>
      </c>
      <c r="C649">
        <v>1801065.267754881</v>
      </c>
    </row>
    <row r="650" spans="1:3">
      <c r="A650">
        <v>648</v>
      </c>
      <c r="B650">
        <v>1529356.683660257</v>
      </c>
      <c r="C650">
        <v>1801199.968733829</v>
      </c>
    </row>
    <row r="651" spans="1:3">
      <c r="A651">
        <v>649</v>
      </c>
      <c r="B651">
        <v>1529023.006225609</v>
      </c>
      <c r="C651">
        <v>1801056.080477726</v>
      </c>
    </row>
    <row r="652" spans="1:3">
      <c r="A652">
        <v>650</v>
      </c>
      <c r="B652">
        <v>1529391.343350849</v>
      </c>
      <c r="C652">
        <v>1801219.032441641</v>
      </c>
    </row>
    <row r="653" spans="1:3">
      <c r="A653">
        <v>651</v>
      </c>
      <c r="B653">
        <v>1529486.966486563</v>
      </c>
      <c r="C653">
        <v>1801261.413110314</v>
      </c>
    </row>
    <row r="654" spans="1:3">
      <c r="A654">
        <v>652</v>
      </c>
      <c r="B654">
        <v>1529028.611415267</v>
      </c>
      <c r="C654">
        <v>1801064.48199207</v>
      </c>
    </row>
    <row r="655" spans="1:3">
      <c r="A655">
        <v>653</v>
      </c>
      <c r="B655">
        <v>1529062.895794524</v>
      </c>
      <c r="C655">
        <v>1801097.120571964</v>
      </c>
    </row>
    <row r="656" spans="1:3">
      <c r="A656">
        <v>654</v>
      </c>
      <c r="B656">
        <v>1529324.930700761</v>
      </c>
      <c r="C656">
        <v>1801190.399234751</v>
      </c>
    </row>
    <row r="657" spans="1:3">
      <c r="A657">
        <v>655</v>
      </c>
      <c r="B657">
        <v>1529070.943012052</v>
      </c>
      <c r="C657">
        <v>1801087.10265701</v>
      </c>
    </row>
    <row r="658" spans="1:3">
      <c r="A658">
        <v>656</v>
      </c>
      <c r="B658">
        <v>1529058.670658377</v>
      </c>
      <c r="C658">
        <v>1801081.969241774</v>
      </c>
    </row>
    <row r="659" spans="1:3">
      <c r="A659">
        <v>657</v>
      </c>
      <c r="B659">
        <v>1529048.347117298</v>
      </c>
      <c r="C659">
        <v>1801078.130699598</v>
      </c>
    </row>
    <row r="660" spans="1:3">
      <c r="A660">
        <v>658</v>
      </c>
      <c r="B660">
        <v>1529133.247704812</v>
      </c>
      <c r="C660">
        <v>1801113.814085524</v>
      </c>
    </row>
    <row r="661" spans="1:3">
      <c r="A661">
        <v>659</v>
      </c>
      <c r="B661">
        <v>1529210.57723783</v>
      </c>
      <c r="C661">
        <v>1801145.676482173</v>
      </c>
    </row>
    <row r="662" spans="1:3">
      <c r="A662">
        <v>660</v>
      </c>
      <c r="B662">
        <v>1529088.63465647</v>
      </c>
      <c r="C662">
        <v>1801097.465026944</v>
      </c>
    </row>
    <row r="663" spans="1:3">
      <c r="A663">
        <v>661</v>
      </c>
      <c r="B663">
        <v>1528975.105726972</v>
      </c>
      <c r="C663">
        <v>1801051.981251697</v>
      </c>
    </row>
    <row r="664" spans="1:3">
      <c r="A664">
        <v>662</v>
      </c>
      <c r="B664">
        <v>1529052.173666204</v>
      </c>
      <c r="C664">
        <v>1801075.840010354</v>
      </c>
    </row>
    <row r="665" spans="1:3">
      <c r="A665">
        <v>663</v>
      </c>
      <c r="B665">
        <v>1529069.414342141</v>
      </c>
      <c r="C665">
        <v>1801092.497266682</v>
      </c>
    </row>
    <row r="666" spans="1:3">
      <c r="A666">
        <v>664</v>
      </c>
      <c r="B666">
        <v>1529137.547622846</v>
      </c>
      <c r="C666">
        <v>1801119.387343225</v>
      </c>
    </row>
    <row r="667" spans="1:3">
      <c r="A667">
        <v>665</v>
      </c>
      <c r="B667">
        <v>1529138.101551035</v>
      </c>
      <c r="C667">
        <v>1801118.205812724</v>
      </c>
    </row>
    <row r="668" spans="1:3">
      <c r="A668">
        <v>666</v>
      </c>
      <c r="B668">
        <v>1528948.127664318</v>
      </c>
      <c r="C668">
        <v>1801037.217517285</v>
      </c>
    </row>
    <row r="669" spans="1:3">
      <c r="A669">
        <v>667</v>
      </c>
      <c r="B669">
        <v>1528911.244066514</v>
      </c>
      <c r="C669">
        <v>1801019.283081622</v>
      </c>
    </row>
    <row r="670" spans="1:3">
      <c r="A670">
        <v>668</v>
      </c>
      <c r="B670">
        <v>1528686.472062845</v>
      </c>
      <c r="C670">
        <v>1800927.814342667</v>
      </c>
    </row>
    <row r="671" spans="1:3">
      <c r="A671">
        <v>669</v>
      </c>
      <c r="B671">
        <v>1528848.41102857</v>
      </c>
      <c r="C671">
        <v>1800997.189585409</v>
      </c>
    </row>
    <row r="672" spans="1:3">
      <c r="A672">
        <v>670</v>
      </c>
      <c r="B672">
        <v>1528896.270972014</v>
      </c>
      <c r="C672">
        <v>1801018.569255123</v>
      </c>
    </row>
    <row r="673" spans="1:3">
      <c r="A673">
        <v>671</v>
      </c>
      <c r="B673">
        <v>1528904.265828562</v>
      </c>
      <c r="C673">
        <v>1801015.709144464</v>
      </c>
    </row>
    <row r="674" spans="1:3">
      <c r="A674">
        <v>672</v>
      </c>
      <c r="B674">
        <v>1528889.674299209</v>
      </c>
      <c r="C674">
        <v>1801013.200583913</v>
      </c>
    </row>
    <row r="675" spans="1:3">
      <c r="A675">
        <v>673</v>
      </c>
      <c r="B675">
        <v>1529008.813949215</v>
      </c>
      <c r="C675">
        <v>1801062.607358907</v>
      </c>
    </row>
    <row r="676" spans="1:3">
      <c r="A676">
        <v>674</v>
      </c>
      <c r="B676">
        <v>1528806.129670529</v>
      </c>
      <c r="C676">
        <v>1800978.338378177</v>
      </c>
    </row>
    <row r="677" spans="1:3">
      <c r="A677">
        <v>675</v>
      </c>
      <c r="B677">
        <v>1529067.090378699</v>
      </c>
      <c r="C677">
        <v>1801086.036593473</v>
      </c>
    </row>
    <row r="678" spans="1:3">
      <c r="A678">
        <v>676</v>
      </c>
      <c r="B678">
        <v>1528946.694107388</v>
      </c>
      <c r="C678">
        <v>1801037.52682521</v>
      </c>
    </row>
    <row r="679" spans="1:3">
      <c r="A679">
        <v>677</v>
      </c>
      <c r="B679">
        <v>1529043.966681227</v>
      </c>
      <c r="C679">
        <v>1801070.922622942</v>
      </c>
    </row>
    <row r="680" spans="1:3">
      <c r="A680">
        <v>678</v>
      </c>
      <c r="B680">
        <v>1529012.700855661</v>
      </c>
      <c r="C680">
        <v>1801061.070710091</v>
      </c>
    </row>
    <row r="681" spans="1:3">
      <c r="A681">
        <v>679</v>
      </c>
      <c r="B681">
        <v>1529006.925657709</v>
      </c>
      <c r="C681">
        <v>1801063.627074685</v>
      </c>
    </row>
    <row r="682" spans="1:3">
      <c r="A682">
        <v>680</v>
      </c>
      <c r="B682">
        <v>1529037.330114749</v>
      </c>
      <c r="C682">
        <v>1801074.42949945</v>
      </c>
    </row>
    <row r="683" spans="1:3">
      <c r="A683">
        <v>681</v>
      </c>
      <c r="B683">
        <v>1528960.469279642</v>
      </c>
      <c r="C683">
        <v>1801043.375211399</v>
      </c>
    </row>
    <row r="684" spans="1:3">
      <c r="A684">
        <v>682</v>
      </c>
      <c r="B684">
        <v>1528955.452511185</v>
      </c>
      <c r="C684">
        <v>1801041.390537796</v>
      </c>
    </row>
    <row r="685" spans="1:3">
      <c r="A685">
        <v>683</v>
      </c>
      <c r="B685">
        <v>1529118.966132499</v>
      </c>
      <c r="C685">
        <v>1801107.877702449</v>
      </c>
    </row>
    <row r="686" spans="1:3">
      <c r="A686">
        <v>684</v>
      </c>
      <c r="B686">
        <v>1528948.984700383</v>
      </c>
      <c r="C686">
        <v>1801039.381243158</v>
      </c>
    </row>
    <row r="687" spans="1:3">
      <c r="A687">
        <v>685</v>
      </c>
      <c r="B687">
        <v>1528928.59400594</v>
      </c>
      <c r="C687">
        <v>1801023.14109293</v>
      </c>
    </row>
    <row r="688" spans="1:3">
      <c r="A688">
        <v>686</v>
      </c>
      <c r="B688">
        <v>1528914.199839958</v>
      </c>
      <c r="C688">
        <v>1801018.660452982</v>
      </c>
    </row>
    <row r="689" spans="1:3">
      <c r="A689">
        <v>687</v>
      </c>
      <c r="B689">
        <v>1528993.109582251</v>
      </c>
      <c r="C689">
        <v>1801049.98258323</v>
      </c>
    </row>
    <row r="690" spans="1:3">
      <c r="A690">
        <v>688</v>
      </c>
      <c r="B690">
        <v>1528819.221118632</v>
      </c>
      <c r="C690">
        <v>1800978.586270866</v>
      </c>
    </row>
    <row r="691" spans="1:3">
      <c r="A691">
        <v>689</v>
      </c>
      <c r="B691">
        <v>1528887.306494778</v>
      </c>
      <c r="C691">
        <v>1801006.234643298</v>
      </c>
    </row>
    <row r="692" spans="1:3">
      <c r="A692">
        <v>690</v>
      </c>
      <c r="B692">
        <v>1528854.704122554</v>
      </c>
      <c r="C692">
        <v>1800992.449647968</v>
      </c>
    </row>
    <row r="693" spans="1:3">
      <c r="A693">
        <v>691</v>
      </c>
      <c r="B693">
        <v>1528982.1598589</v>
      </c>
      <c r="C693">
        <v>1801050.601446423</v>
      </c>
    </row>
    <row r="694" spans="1:3">
      <c r="A694">
        <v>692</v>
      </c>
      <c r="B694">
        <v>1528849.832093524</v>
      </c>
      <c r="C694">
        <v>1800993.556449882</v>
      </c>
    </row>
    <row r="695" spans="1:3">
      <c r="A695">
        <v>693</v>
      </c>
      <c r="B695">
        <v>1529231.676528896</v>
      </c>
      <c r="C695">
        <v>1801150.116966015</v>
      </c>
    </row>
    <row r="696" spans="1:3">
      <c r="A696">
        <v>694</v>
      </c>
      <c r="B696">
        <v>1528889.269430141</v>
      </c>
      <c r="C696">
        <v>1801010.249128686</v>
      </c>
    </row>
    <row r="697" spans="1:3">
      <c r="A697">
        <v>695</v>
      </c>
      <c r="B697">
        <v>1529171.830369051</v>
      </c>
      <c r="C697">
        <v>1801129.507883414</v>
      </c>
    </row>
    <row r="698" spans="1:3">
      <c r="A698">
        <v>696</v>
      </c>
      <c r="B698">
        <v>1528919.526135832</v>
      </c>
      <c r="C698">
        <v>1801025.920351342</v>
      </c>
    </row>
    <row r="699" spans="1:3">
      <c r="A699">
        <v>697</v>
      </c>
      <c r="B699">
        <v>1529191.492756778</v>
      </c>
      <c r="C699">
        <v>1801140.819164016</v>
      </c>
    </row>
    <row r="700" spans="1:3">
      <c r="A700">
        <v>698</v>
      </c>
      <c r="B700">
        <v>1529075.819310895</v>
      </c>
      <c r="C700">
        <v>1801085.890081815</v>
      </c>
    </row>
    <row r="701" spans="1:3">
      <c r="A701">
        <v>699</v>
      </c>
      <c r="B701">
        <v>1528824.5350288</v>
      </c>
      <c r="C701">
        <v>1800984.319095448</v>
      </c>
    </row>
    <row r="702" spans="1:3">
      <c r="A702">
        <v>700</v>
      </c>
      <c r="B702">
        <v>1528947.631888089</v>
      </c>
      <c r="C702">
        <v>1801034.797779196</v>
      </c>
    </row>
    <row r="703" spans="1:3">
      <c r="A703">
        <v>701</v>
      </c>
      <c r="B703">
        <v>1528817.756775886</v>
      </c>
      <c r="C703">
        <v>1800987.741237431</v>
      </c>
    </row>
    <row r="704" spans="1:3">
      <c r="A704">
        <v>702</v>
      </c>
      <c r="B704">
        <v>1528959.088988018</v>
      </c>
      <c r="C704">
        <v>1801040.978790578</v>
      </c>
    </row>
    <row r="705" spans="1:3">
      <c r="A705">
        <v>703</v>
      </c>
      <c r="B705">
        <v>1528837.892432264</v>
      </c>
      <c r="C705">
        <v>1800984.487231685</v>
      </c>
    </row>
    <row r="706" spans="1:3">
      <c r="A706">
        <v>704</v>
      </c>
      <c r="B706">
        <v>1529077.910727913</v>
      </c>
      <c r="C706">
        <v>1801089.700054593</v>
      </c>
    </row>
    <row r="707" spans="1:3">
      <c r="A707">
        <v>705</v>
      </c>
      <c r="B707">
        <v>1529054.272631489</v>
      </c>
      <c r="C707">
        <v>1801080.153926679</v>
      </c>
    </row>
    <row r="708" spans="1:3">
      <c r="A708">
        <v>706</v>
      </c>
      <c r="B708">
        <v>1529085.17112086</v>
      </c>
      <c r="C708">
        <v>1801094.111940808</v>
      </c>
    </row>
    <row r="709" spans="1:3">
      <c r="A709">
        <v>707</v>
      </c>
      <c r="B709">
        <v>1529048.70504228</v>
      </c>
      <c r="C709">
        <v>1801079.02007255</v>
      </c>
    </row>
    <row r="710" spans="1:3">
      <c r="A710">
        <v>708</v>
      </c>
      <c r="B710">
        <v>1529042.589782235</v>
      </c>
      <c r="C710">
        <v>1801077.101802025</v>
      </c>
    </row>
    <row r="711" spans="1:3">
      <c r="A711">
        <v>709</v>
      </c>
      <c r="B711">
        <v>1529053.077767538</v>
      </c>
      <c r="C711">
        <v>1801081.047553838</v>
      </c>
    </row>
    <row r="712" spans="1:3">
      <c r="A712">
        <v>710</v>
      </c>
      <c r="B712">
        <v>1529148.368861384</v>
      </c>
      <c r="C712">
        <v>1801117.713576447</v>
      </c>
    </row>
    <row r="713" spans="1:3">
      <c r="A713">
        <v>711</v>
      </c>
      <c r="B713">
        <v>1529025.782146867</v>
      </c>
      <c r="C713">
        <v>1801068.685264032</v>
      </c>
    </row>
    <row r="714" spans="1:3">
      <c r="A714">
        <v>712</v>
      </c>
      <c r="B714">
        <v>1529126.138438887</v>
      </c>
      <c r="C714">
        <v>1801109.953794788</v>
      </c>
    </row>
    <row r="715" spans="1:3">
      <c r="A715">
        <v>713</v>
      </c>
      <c r="B715">
        <v>1529032.94673598</v>
      </c>
      <c r="C715">
        <v>1801069.789042844</v>
      </c>
    </row>
    <row r="716" spans="1:3">
      <c r="A716">
        <v>714</v>
      </c>
      <c r="B716">
        <v>1529097.560669932</v>
      </c>
      <c r="C716">
        <v>1801097.112988861</v>
      </c>
    </row>
    <row r="717" spans="1:3">
      <c r="A717">
        <v>715</v>
      </c>
      <c r="B717">
        <v>1529044.264002722</v>
      </c>
      <c r="C717">
        <v>1801076.196469605</v>
      </c>
    </row>
    <row r="718" spans="1:3">
      <c r="A718">
        <v>716</v>
      </c>
      <c r="B718">
        <v>1529026.933377115</v>
      </c>
      <c r="C718">
        <v>1801067.701849008</v>
      </c>
    </row>
    <row r="719" spans="1:3">
      <c r="A719">
        <v>717</v>
      </c>
      <c r="B719">
        <v>1529077.745045507</v>
      </c>
      <c r="C719">
        <v>1801089.471057388</v>
      </c>
    </row>
    <row r="720" spans="1:3">
      <c r="A720">
        <v>718</v>
      </c>
      <c r="B720">
        <v>1529028.443960611</v>
      </c>
      <c r="C720">
        <v>1801068.578185036</v>
      </c>
    </row>
    <row r="721" spans="1:3">
      <c r="A721">
        <v>719</v>
      </c>
      <c r="B721">
        <v>1528974.701773371</v>
      </c>
      <c r="C721">
        <v>1801046.325960667</v>
      </c>
    </row>
    <row r="722" spans="1:3">
      <c r="A722">
        <v>720</v>
      </c>
      <c r="B722">
        <v>1529025.680034872</v>
      </c>
      <c r="C722">
        <v>1801070.384975701</v>
      </c>
    </row>
    <row r="723" spans="1:3">
      <c r="A723">
        <v>721</v>
      </c>
      <c r="B723">
        <v>1529016.103835168</v>
      </c>
      <c r="C723">
        <v>1801063.71229366</v>
      </c>
    </row>
    <row r="724" spans="1:3">
      <c r="A724">
        <v>722</v>
      </c>
      <c r="B724">
        <v>1528948.305676114</v>
      </c>
      <c r="C724">
        <v>1801036.417188857</v>
      </c>
    </row>
    <row r="725" spans="1:3">
      <c r="A725">
        <v>723</v>
      </c>
      <c r="B725">
        <v>1529072.717771673</v>
      </c>
      <c r="C725">
        <v>1801089.840854721</v>
      </c>
    </row>
    <row r="726" spans="1:3">
      <c r="A726">
        <v>724</v>
      </c>
      <c r="B726">
        <v>1529098.860057828</v>
      </c>
      <c r="C726">
        <v>1801098.936801795</v>
      </c>
    </row>
    <row r="727" spans="1:3">
      <c r="A727">
        <v>725</v>
      </c>
      <c r="B727">
        <v>1529236.154637942</v>
      </c>
      <c r="C727">
        <v>1801153.219030467</v>
      </c>
    </row>
    <row r="728" spans="1:3">
      <c r="A728">
        <v>726</v>
      </c>
      <c r="B728">
        <v>1529085.445886484</v>
      </c>
      <c r="C728">
        <v>1801093.25993219</v>
      </c>
    </row>
    <row r="729" spans="1:3">
      <c r="A729">
        <v>727</v>
      </c>
      <c r="B729">
        <v>1529094.325894279</v>
      </c>
      <c r="C729">
        <v>1801096.826545456</v>
      </c>
    </row>
    <row r="730" spans="1:3">
      <c r="A730">
        <v>728</v>
      </c>
      <c r="B730">
        <v>1529099.262647722</v>
      </c>
      <c r="C730">
        <v>1801099.631340904</v>
      </c>
    </row>
    <row r="731" spans="1:3">
      <c r="A731">
        <v>729</v>
      </c>
      <c r="B731">
        <v>1529151.416661361</v>
      </c>
      <c r="C731">
        <v>1801122.523055369</v>
      </c>
    </row>
    <row r="732" spans="1:3">
      <c r="A732">
        <v>730</v>
      </c>
      <c r="B732">
        <v>1529092.310444695</v>
      </c>
      <c r="C732">
        <v>1801098.452215526</v>
      </c>
    </row>
    <row r="733" spans="1:3">
      <c r="A733">
        <v>731</v>
      </c>
      <c r="B733">
        <v>1529112.054908598</v>
      </c>
      <c r="C733">
        <v>1801106.350687724</v>
      </c>
    </row>
    <row r="734" spans="1:3">
      <c r="A734">
        <v>732</v>
      </c>
      <c r="B734">
        <v>1529130.002097532</v>
      </c>
      <c r="C734">
        <v>1801114.515117242</v>
      </c>
    </row>
    <row r="735" spans="1:3">
      <c r="A735">
        <v>733</v>
      </c>
      <c r="B735">
        <v>1529138.382866574</v>
      </c>
      <c r="C735">
        <v>1801117.218996675</v>
      </c>
    </row>
    <row r="736" spans="1:3">
      <c r="A736">
        <v>734</v>
      </c>
      <c r="B736">
        <v>1529152.073901567</v>
      </c>
      <c r="C736">
        <v>1801122.064935515</v>
      </c>
    </row>
    <row r="737" spans="1:3">
      <c r="A737">
        <v>735</v>
      </c>
      <c r="B737">
        <v>1529245.24694314</v>
      </c>
      <c r="C737">
        <v>1801161.222073548</v>
      </c>
    </row>
    <row r="738" spans="1:3">
      <c r="A738">
        <v>736</v>
      </c>
      <c r="B738">
        <v>1529244.912417222</v>
      </c>
      <c r="C738">
        <v>1801160.173662109</v>
      </c>
    </row>
    <row r="739" spans="1:3">
      <c r="A739">
        <v>737</v>
      </c>
      <c r="B739">
        <v>1529266.259639069</v>
      </c>
      <c r="C739">
        <v>1801172.177512924</v>
      </c>
    </row>
    <row r="740" spans="1:3">
      <c r="A740">
        <v>738</v>
      </c>
      <c r="B740">
        <v>1529253.857680698</v>
      </c>
      <c r="C740">
        <v>1801163.56649924</v>
      </c>
    </row>
    <row r="741" spans="1:3">
      <c r="A741">
        <v>739</v>
      </c>
      <c r="B741">
        <v>1529212.060271061</v>
      </c>
      <c r="C741">
        <v>1801144.610073748</v>
      </c>
    </row>
    <row r="742" spans="1:3">
      <c r="A742">
        <v>740</v>
      </c>
      <c r="B742">
        <v>1529221.593411586</v>
      </c>
      <c r="C742">
        <v>1801147.177373421</v>
      </c>
    </row>
    <row r="743" spans="1:3">
      <c r="A743">
        <v>741</v>
      </c>
      <c r="B743">
        <v>1529281.164293705</v>
      </c>
      <c r="C743">
        <v>1801172.434442295</v>
      </c>
    </row>
    <row r="744" spans="1:3">
      <c r="A744">
        <v>742</v>
      </c>
      <c r="B744">
        <v>1529236.343949798</v>
      </c>
      <c r="C744">
        <v>1801152.719441934</v>
      </c>
    </row>
    <row r="745" spans="1:3">
      <c r="A745">
        <v>743</v>
      </c>
      <c r="B745">
        <v>1529292.512114179</v>
      </c>
      <c r="C745">
        <v>1801176.425554674</v>
      </c>
    </row>
    <row r="746" spans="1:3">
      <c r="A746">
        <v>744</v>
      </c>
      <c r="B746">
        <v>1529188.61397954</v>
      </c>
      <c r="C746">
        <v>1801133.776906997</v>
      </c>
    </row>
    <row r="747" spans="1:3">
      <c r="A747">
        <v>745</v>
      </c>
      <c r="B747">
        <v>1529237.067818889</v>
      </c>
      <c r="C747">
        <v>1801150.037018972</v>
      </c>
    </row>
    <row r="748" spans="1:3">
      <c r="A748">
        <v>746</v>
      </c>
      <c r="B748">
        <v>1529247.490805594</v>
      </c>
      <c r="C748">
        <v>1801155.407502862</v>
      </c>
    </row>
    <row r="749" spans="1:3">
      <c r="A749">
        <v>747</v>
      </c>
      <c r="B749">
        <v>1529420.234266116</v>
      </c>
      <c r="C749">
        <v>1801229.094253037</v>
      </c>
    </row>
    <row r="750" spans="1:3">
      <c r="A750">
        <v>748</v>
      </c>
      <c r="B750">
        <v>1529223.970297541</v>
      </c>
      <c r="C750">
        <v>1801146.339957745</v>
      </c>
    </row>
    <row r="751" spans="1:3">
      <c r="A751">
        <v>749</v>
      </c>
      <c r="B751">
        <v>1529163.449018149</v>
      </c>
      <c r="C751">
        <v>1801125.81951662</v>
      </c>
    </row>
    <row r="752" spans="1:3">
      <c r="A752">
        <v>750</v>
      </c>
      <c r="B752">
        <v>1529249.665132772</v>
      </c>
      <c r="C752">
        <v>1801158.357509119</v>
      </c>
    </row>
    <row r="753" spans="1:3">
      <c r="A753">
        <v>751</v>
      </c>
      <c r="B753">
        <v>1529103.529028267</v>
      </c>
      <c r="C753">
        <v>1801096.610614304</v>
      </c>
    </row>
    <row r="754" spans="1:3">
      <c r="A754">
        <v>752</v>
      </c>
      <c r="B754">
        <v>1529100.016796211</v>
      </c>
      <c r="C754">
        <v>1801094.515966511</v>
      </c>
    </row>
    <row r="755" spans="1:3">
      <c r="A755">
        <v>753</v>
      </c>
      <c r="B755">
        <v>1529119.508831282</v>
      </c>
      <c r="C755">
        <v>1801104.352899387</v>
      </c>
    </row>
    <row r="756" spans="1:3">
      <c r="A756">
        <v>754</v>
      </c>
      <c r="B756">
        <v>1529075.08433318</v>
      </c>
      <c r="C756">
        <v>1801084.131223544</v>
      </c>
    </row>
    <row r="757" spans="1:3">
      <c r="A757">
        <v>755</v>
      </c>
      <c r="B757">
        <v>1529091.402534727</v>
      </c>
      <c r="C757">
        <v>1801090.316366043</v>
      </c>
    </row>
    <row r="758" spans="1:3">
      <c r="A758">
        <v>756</v>
      </c>
      <c r="B758">
        <v>1529060.993229166</v>
      </c>
      <c r="C758">
        <v>1801079.534210582</v>
      </c>
    </row>
    <row r="759" spans="1:3">
      <c r="A759">
        <v>757</v>
      </c>
      <c r="B759">
        <v>1529221.037910268</v>
      </c>
      <c r="C759">
        <v>1801146.037497342</v>
      </c>
    </row>
    <row r="760" spans="1:3">
      <c r="A760">
        <v>758</v>
      </c>
      <c r="B760">
        <v>1529082.420411838</v>
      </c>
      <c r="C760">
        <v>1801088.693078005</v>
      </c>
    </row>
    <row r="761" spans="1:3">
      <c r="A761">
        <v>759</v>
      </c>
      <c r="B761">
        <v>1529083.813352298</v>
      </c>
      <c r="C761">
        <v>1801088.462512366</v>
      </c>
    </row>
    <row r="762" spans="1:3">
      <c r="A762">
        <v>760</v>
      </c>
      <c r="B762">
        <v>1529119.28370025</v>
      </c>
      <c r="C762">
        <v>1801104.310073151</v>
      </c>
    </row>
    <row r="763" spans="1:3">
      <c r="A763">
        <v>761</v>
      </c>
      <c r="B763">
        <v>1529083.382969643</v>
      </c>
      <c r="C763">
        <v>1801089.203519729</v>
      </c>
    </row>
    <row r="764" spans="1:3">
      <c r="A764">
        <v>762</v>
      </c>
      <c r="B764">
        <v>1529126.313412487</v>
      </c>
      <c r="C764">
        <v>1801106.185433397</v>
      </c>
    </row>
    <row r="765" spans="1:3">
      <c r="A765">
        <v>763</v>
      </c>
      <c r="B765">
        <v>1529085.848580676</v>
      </c>
      <c r="C765">
        <v>1801090.907369855</v>
      </c>
    </row>
    <row r="766" spans="1:3">
      <c r="A766">
        <v>764</v>
      </c>
      <c r="B766">
        <v>1529064.779981207</v>
      </c>
      <c r="C766">
        <v>1801081.912741819</v>
      </c>
    </row>
    <row r="767" spans="1:3">
      <c r="A767">
        <v>765</v>
      </c>
      <c r="B767">
        <v>1529108.037651874</v>
      </c>
      <c r="C767">
        <v>1801099.394546561</v>
      </c>
    </row>
    <row r="768" spans="1:3">
      <c r="A768">
        <v>766</v>
      </c>
      <c r="B768">
        <v>1529115.188995006</v>
      </c>
      <c r="C768">
        <v>1801104.091409252</v>
      </c>
    </row>
    <row r="769" spans="1:3">
      <c r="A769">
        <v>767</v>
      </c>
      <c r="B769">
        <v>1529129.381581695</v>
      </c>
      <c r="C769">
        <v>1801108.970007383</v>
      </c>
    </row>
    <row r="770" spans="1:3">
      <c r="A770">
        <v>768</v>
      </c>
      <c r="B770">
        <v>1529140.027475683</v>
      </c>
      <c r="C770">
        <v>1801112.476612696</v>
      </c>
    </row>
    <row r="771" spans="1:3">
      <c r="A771">
        <v>769</v>
      </c>
      <c r="B771">
        <v>1529091.010508607</v>
      </c>
      <c r="C771">
        <v>1801092.499635259</v>
      </c>
    </row>
    <row r="772" spans="1:3">
      <c r="A772">
        <v>770</v>
      </c>
      <c r="B772">
        <v>1529169.72990778</v>
      </c>
      <c r="C772">
        <v>1801126.164825893</v>
      </c>
    </row>
    <row r="773" spans="1:3">
      <c r="A773">
        <v>771</v>
      </c>
      <c r="B773">
        <v>1529155.249392639</v>
      </c>
      <c r="C773">
        <v>1801119.707432332</v>
      </c>
    </row>
    <row r="774" spans="1:3">
      <c r="A774">
        <v>772</v>
      </c>
      <c r="B774">
        <v>1529157.947215837</v>
      </c>
      <c r="C774">
        <v>1801122.86788093</v>
      </c>
    </row>
    <row r="775" spans="1:3">
      <c r="A775">
        <v>773</v>
      </c>
      <c r="B775">
        <v>1529155.653954518</v>
      </c>
      <c r="C775">
        <v>1801119.979589036</v>
      </c>
    </row>
    <row r="776" spans="1:3">
      <c r="A776">
        <v>774</v>
      </c>
      <c r="B776">
        <v>1529232.886738788</v>
      </c>
      <c r="C776">
        <v>1801151.120376977</v>
      </c>
    </row>
    <row r="777" spans="1:3">
      <c r="A777">
        <v>775</v>
      </c>
      <c r="B777">
        <v>1529158.602495643</v>
      </c>
      <c r="C777">
        <v>1801121.199370674</v>
      </c>
    </row>
    <row r="778" spans="1:3">
      <c r="A778">
        <v>776</v>
      </c>
      <c r="B778">
        <v>1529191.612740793</v>
      </c>
      <c r="C778">
        <v>1801135.738846541</v>
      </c>
    </row>
    <row r="779" spans="1:3">
      <c r="A779">
        <v>777</v>
      </c>
      <c r="B779">
        <v>1529176.495076329</v>
      </c>
      <c r="C779">
        <v>1801129.524541207</v>
      </c>
    </row>
    <row r="780" spans="1:3">
      <c r="A780">
        <v>778</v>
      </c>
      <c r="B780">
        <v>1529257.95838449</v>
      </c>
      <c r="C780">
        <v>1801162.716819241</v>
      </c>
    </row>
    <row r="781" spans="1:3">
      <c r="A781">
        <v>779</v>
      </c>
      <c r="B781">
        <v>1529260.031344261</v>
      </c>
      <c r="C781">
        <v>1801163.528896772</v>
      </c>
    </row>
    <row r="782" spans="1:3">
      <c r="A782">
        <v>780</v>
      </c>
      <c r="B782">
        <v>1529313.797508574</v>
      </c>
      <c r="C782">
        <v>1801186.880204446</v>
      </c>
    </row>
    <row r="783" spans="1:3">
      <c r="A783">
        <v>781</v>
      </c>
      <c r="B783">
        <v>1529316.155617327</v>
      </c>
      <c r="C783">
        <v>1801187.461570014</v>
      </c>
    </row>
    <row r="784" spans="1:3">
      <c r="A784">
        <v>782</v>
      </c>
      <c r="B784">
        <v>1529327.612195685</v>
      </c>
      <c r="C784">
        <v>1801192.545108492</v>
      </c>
    </row>
    <row r="785" spans="1:3">
      <c r="A785">
        <v>783</v>
      </c>
      <c r="B785">
        <v>1529318.329552805</v>
      </c>
      <c r="C785">
        <v>1801188.380277184</v>
      </c>
    </row>
    <row r="786" spans="1:3">
      <c r="A786">
        <v>784</v>
      </c>
      <c r="B786">
        <v>1529335.013843983</v>
      </c>
      <c r="C786">
        <v>1801196.241696559</v>
      </c>
    </row>
    <row r="787" spans="1:3">
      <c r="A787">
        <v>785</v>
      </c>
      <c r="B787">
        <v>1529327.182496605</v>
      </c>
      <c r="C787">
        <v>1801193.239765262</v>
      </c>
    </row>
    <row r="788" spans="1:3">
      <c r="A788">
        <v>786</v>
      </c>
      <c r="B788">
        <v>1529360.300841986</v>
      </c>
      <c r="C788">
        <v>1801205.740904175</v>
      </c>
    </row>
    <row r="789" spans="1:3">
      <c r="A789">
        <v>787</v>
      </c>
      <c r="B789">
        <v>1529320.70938711</v>
      </c>
      <c r="C789">
        <v>1801189.688626774</v>
      </c>
    </row>
    <row r="790" spans="1:3">
      <c r="A790">
        <v>788</v>
      </c>
      <c r="B790">
        <v>1529322.745229379</v>
      </c>
      <c r="C790">
        <v>1801192.291526233</v>
      </c>
    </row>
    <row r="791" spans="1:3">
      <c r="A791">
        <v>789</v>
      </c>
      <c r="B791">
        <v>1529357.037094821</v>
      </c>
      <c r="C791">
        <v>1801204.946086959</v>
      </c>
    </row>
    <row r="792" spans="1:3">
      <c r="A792">
        <v>790</v>
      </c>
      <c r="B792">
        <v>1529319.771698713</v>
      </c>
      <c r="C792">
        <v>1801189.569807838</v>
      </c>
    </row>
    <row r="793" spans="1:3">
      <c r="A793">
        <v>791</v>
      </c>
      <c r="B793">
        <v>1529334.592153512</v>
      </c>
      <c r="C793">
        <v>1801196.17226363</v>
      </c>
    </row>
    <row r="794" spans="1:3">
      <c r="A794">
        <v>792</v>
      </c>
      <c r="B794">
        <v>1529338.193452805</v>
      </c>
      <c r="C794">
        <v>1801197.945268064</v>
      </c>
    </row>
    <row r="795" spans="1:3">
      <c r="A795">
        <v>793</v>
      </c>
      <c r="B795">
        <v>1529348.909755168</v>
      </c>
      <c r="C795">
        <v>1801201.542070783</v>
      </c>
    </row>
    <row r="796" spans="1:3">
      <c r="A796">
        <v>794</v>
      </c>
      <c r="B796">
        <v>1529259.835246887</v>
      </c>
      <c r="C796">
        <v>1801166.055200413</v>
      </c>
    </row>
    <row r="797" spans="1:3">
      <c r="A797">
        <v>795</v>
      </c>
      <c r="B797">
        <v>1529326.81926492</v>
      </c>
      <c r="C797">
        <v>1801193.419858393</v>
      </c>
    </row>
    <row r="798" spans="1:3">
      <c r="A798">
        <v>796</v>
      </c>
      <c r="B798">
        <v>1529319.21713658</v>
      </c>
      <c r="C798">
        <v>1801189.996044841</v>
      </c>
    </row>
    <row r="799" spans="1:3">
      <c r="A799">
        <v>797</v>
      </c>
      <c r="B799">
        <v>1529321.107603402</v>
      </c>
      <c r="C799">
        <v>1801189.798527687</v>
      </c>
    </row>
    <row r="800" spans="1:3">
      <c r="A800">
        <v>798</v>
      </c>
      <c r="B800">
        <v>1529390.928398164</v>
      </c>
      <c r="C800">
        <v>1801218.15241559</v>
      </c>
    </row>
    <row r="801" spans="1:3">
      <c r="A801">
        <v>799</v>
      </c>
      <c r="B801">
        <v>1529323.606222203</v>
      </c>
      <c r="C801">
        <v>1801191.202893505</v>
      </c>
    </row>
    <row r="802" spans="1:3">
      <c r="A802">
        <v>800</v>
      </c>
      <c r="B802">
        <v>1529288.637943414</v>
      </c>
      <c r="C802">
        <v>1801175.919263532</v>
      </c>
    </row>
    <row r="803" spans="1:3">
      <c r="A803">
        <v>801</v>
      </c>
      <c r="B803">
        <v>1529330.725749221</v>
      </c>
      <c r="C803">
        <v>1801194.456202619</v>
      </c>
    </row>
    <row r="804" spans="1:3">
      <c r="A804">
        <v>802</v>
      </c>
      <c r="B804">
        <v>1529317.118139801</v>
      </c>
      <c r="C804">
        <v>1801188.529018114</v>
      </c>
    </row>
    <row r="805" spans="1:3">
      <c r="A805">
        <v>803</v>
      </c>
      <c r="B805">
        <v>1529329.587165323</v>
      </c>
      <c r="C805">
        <v>1801193.844962229</v>
      </c>
    </row>
    <row r="806" spans="1:3">
      <c r="A806">
        <v>804</v>
      </c>
      <c r="B806">
        <v>1529327.558020909</v>
      </c>
      <c r="C806">
        <v>1801191.302812819</v>
      </c>
    </row>
    <row r="807" spans="1:3">
      <c r="A807">
        <v>805</v>
      </c>
      <c r="B807">
        <v>1529282.625464451</v>
      </c>
      <c r="C807">
        <v>1801174.378165261</v>
      </c>
    </row>
    <row r="808" spans="1:3">
      <c r="A808">
        <v>806</v>
      </c>
      <c r="B808">
        <v>1529244.716396252</v>
      </c>
      <c r="C808">
        <v>1801157.380820371</v>
      </c>
    </row>
    <row r="809" spans="1:3">
      <c r="A809">
        <v>807</v>
      </c>
      <c r="B809">
        <v>1529251.613801034</v>
      </c>
      <c r="C809">
        <v>1801160.590633364</v>
      </c>
    </row>
    <row r="810" spans="1:3">
      <c r="A810">
        <v>808</v>
      </c>
      <c r="B810">
        <v>1529243.696552164</v>
      </c>
      <c r="C810">
        <v>1801157.151488542</v>
      </c>
    </row>
    <row r="811" spans="1:3">
      <c r="A811">
        <v>809</v>
      </c>
      <c r="B811">
        <v>1529233.550669048</v>
      </c>
      <c r="C811">
        <v>1801152.770507769</v>
      </c>
    </row>
    <row r="812" spans="1:3">
      <c r="A812">
        <v>810</v>
      </c>
      <c r="B812">
        <v>1529237.373722737</v>
      </c>
      <c r="C812">
        <v>1801153.977198152</v>
      </c>
    </row>
    <row r="813" spans="1:3">
      <c r="A813">
        <v>811</v>
      </c>
      <c r="B813">
        <v>1529231.265768789</v>
      </c>
      <c r="C813">
        <v>1801151.640337831</v>
      </c>
    </row>
    <row r="814" spans="1:3">
      <c r="A814">
        <v>812</v>
      </c>
      <c r="B814">
        <v>1529237.786942426</v>
      </c>
      <c r="C814">
        <v>1801154.643467207</v>
      </c>
    </row>
    <row r="815" spans="1:3">
      <c r="A815">
        <v>813</v>
      </c>
      <c r="B815">
        <v>1529219.365325367</v>
      </c>
      <c r="C815">
        <v>1801147.524618015</v>
      </c>
    </row>
    <row r="816" spans="1:3">
      <c r="A816">
        <v>814</v>
      </c>
      <c r="B816">
        <v>1529220.213913584</v>
      </c>
      <c r="C816">
        <v>1801147.177878563</v>
      </c>
    </row>
    <row r="817" spans="1:3">
      <c r="A817">
        <v>815</v>
      </c>
      <c r="B817">
        <v>1529231.883044958</v>
      </c>
      <c r="C817">
        <v>1801151.923970033</v>
      </c>
    </row>
    <row r="818" spans="1:3">
      <c r="A818">
        <v>816</v>
      </c>
      <c r="B818">
        <v>1529209.592486568</v>
      </c>
      <c r="C818">
        <v>1801143.088093205</v>
      </c>
    </row>
    <row r="819" spans="1:3">
      <c r="A819">
        <v>817</v>
      </c>
      <c r="B819">
        <v>1529229.715531204</v>
      </c>
      <c r="C819">
        <v>1801150.952770682</v>
      </c>
    </row>
    <row r="820" spans="1:3">
      <c r="A820">
        <v>818</v>
      </c>
      <c r="B820">
        <v>1529227.047154316</v>
      </c>
      <c r="C820">
        <v>1801150.077837664</v>
      </c>
    </row>
    <row r="821" spans="1:3">
      <c r="A821">
        <v>819</v>
      </c>
      <c r="B821">
        <v>1529225.678812864</v>
      </c>
      <c r="C821">
        <v>1801149.85054762</v>
      </c>
    </row>
    <row r="822" spans="1:3">
      <c r="A822">
        <v>820</v>
      </c>
      <c r="B822">
        <v>1529223.421155903</v>
      </c>
      <c r="C822">
        <v>1801148.04809718</v>
      </c>
    </row>
    <row r="823" spans="1:3">
      <c r="A823">
        <v>821</v>
      </c>
      <c r="B823">
        <v>1529207.142649692</v>
      </c>
      <c r="C823">
        <v>1801140.753937313</v>
      </c>
    </row>
    <row r="824" spans="1:3">
      <c r="A824">
        <v>822</v>
      </c>
      <c r="B824">
        <v>1529202.417013632</v>
      </c>
      <c r="C824">
        <v>1801138.606509698</v>
      </c>
    </row>
    <row r="825" spans="1:3">
      <c r="A825">
        <v>823</v>
      </c>
      <c r="B825">
        <v>1529204.801003604</v>
      </c>
      <c r="C825">
        <v>1801139.737504541</v>
      </c>
    </row>
    <row r="826" spans="1:3">
      <c r="A826">
        <v>824</v>
      </c>
      <c r="B826">
        <v>1529195.498139336</v>
      </c>
      <c r="C826">
        <v>1801135.878945395</v>
      </c>
    </row>
    <row r="827" spans="1:3">
      <c r="A827">
        <v>825</v>
      </c>
      <c r="B827">
        <v>1529212.583773765</v>
      </c>
      <c r="C827">
        <v>1801142.228959968</v>
      </c>
    </row>
    <row r="828" spans="1:3">
      <c r="A828">
        <v>826</v>
      </c>
      <c r="B828">
        <v>1529209.160170494</v>
      </c>
      <c r="C828">
        <v>1801141.685241819</v>
      </c>
    </row>
    <row r="829" spans="1:3">
      <c r="A829">
        <v>827</v>
      </c>
      <c r="B829">
        <v>1529215.779134379</v>
      </c>
      <c r="C829">
        <v>1801144.503656582</v>
      </c>
    </row>
    <row r="830" spans="1:3">
      <c r="A830">
        <v>828</v>
      </c>
      <c r="B830">
        <v>1529212.902802275</v>
      </c>
      <c r="C830">
        <v>1801142.870846156</v>
      </c>
    </row>
    <row r="831" spans="1:3">
      <c r="A831">
        <v>829</v>
      </c>
      <c r="B831">
        <v>1529221.575655409</v>
      </c>
      <c r="C831">
        <v>1801147.21458531</v>
      </c>
    </row>
    <row r="832" spans="1:3">
      <c r="A832">
        <v>830</v>
      </c>
      <c r="B832">
        <v>1529210.480068433</v>
      </c>
      <c r="C832">
        <v>1801142.246501039</v>
      </c>
    </row>
    <row r="833" spans="1:3">
      <c r="A833">
        <v>831</v>
      </c>
      <c r="B833">
        <v>1529205.636892405</v>
      </c>
      <c r="C833">
        <v>1801140.838442247</v>
      </c>
    </row>
    <row r="834" spans="1:3">
      <c r="A834">
        <v>832</v>
      </c>
      <c r="B834">
        <v>1529224.032143438</v>
      </c>
      <c r="C834">
        <v>1801148.385698014</v>
      </c>
    </row>
    <row r="835" spans="1:3">
      <c r="A835">
        <v>833</v>
      </c>
      <c r="B835">
        <v>1529198.390308627</v>
      </c>
      <c r="C835">
        <v>1801138.220908344</v>
      </c>
    </row>
    <row r="836" spans="1:3">
      <c r="A836">
        <v>834</v>
      </c>
      <c r="B836">
        <v>1529209.109082914</v>
      </c>
      <c r="C836">
        <v>1801142.876206561</v>
      </c>
    </row>
    <row r="837" spans="1:3">
      <c r="A837">
        <v>835</v>
      </c>
      <c r="B837">
        <v>1529230.19249546</v>
      </c>
      <c r="C837">
        <v>1801151.710542221</v>
      </c>
    </row>
    <row r="838" spans="1:3">
      <c r="A838">
        <v>836</v>
      </c>
      <c r="B838">
        <v>1529228.530360433</v>
      </c>
      <c r="C838">
        <v>1801150.98709891</v>
      </c>
    </row>
    <row r="839" spans="1:3">
      <c r="A839">
        <v>837</v>
      </c>
      <c r="B839">
        <v>1529235.279073187</v>
      </c>
      <c r="C839">
        <v>1801152.920769588</v>
      </c>
    </row>
    <row r="840" spans="1:3">
      <c r="A840">
        <v>838</v>
      </c>
      <c r="B840">
        <v>1529249.196151739</v>
      </c>
      <c r="C840">
        <v>1801158.776380441</v>
      </c>
    </row>
    <row r="841" spans="1:3">
      <c r="A841">
        <v>839</v>
      </c>
      <c r="B841">
        <v>1529238.044002048</v>
      </c>
      <c r="C841">
        <v>1801154.175860489</v>
      </c>
    </row>
    <row r="842" spans="1:3">
      <c r="A842">
        <v>840</v>
      </c>
      <c r="B842">
        <v>1529239.857404175</v>
      </c>
      <c r="C842">
        <v>1801155.058971812</v>
      </c>
    </row>
    <row r="843" spans="1:3">
      <c r="A843">
        <v>841</v>
      </c>
      <c r="B843">
        <v>1529218.378132208</v>
      </c>
      <c r="C843">
        <v>1801146.523919411</v>
      </c>
    </row>
    <row r="844" spans="1:3">
      <c r="A844">
        <v>842</v>
      </c>
      <c r="B844">
        <v>1529229.082514629</v>
      </c>
      <c r="C844">
        <v>1801150.856406064</v>
      </c>
    </row>
    <row r="845" spans="1:3">
      <c r="A845">
        <v>843</v>
      </c>
      <c r="B845">
        <v>1529241.573703569</v>
      </c>
      <c r="C845">
        <v>1801155.547323675</v>
      </c>
    </row>
    <row r="846" spans="1:3">
      <c r="A846">
        <v>844</v>
      </c>
      <c r="B846">
        <v>1529243.187558597</v>
      </c>
      <c r="C846">
        <v>1801156.669195538</v>
      </c>
    </row>
    <row r="847" spans="1:3">
      <c r="A847">
        <v>845</v>
      </c>
      <c r="B847">
        <v>1529235.272743771</v>
      </c>
      <c r="C847">
        <v>1801152.829206787</v>
      </c>
    </row>
    <row r="848" spans="1:3">
      <c r="A848">
        <v>846</v>
      </c>
      <c r="B848">
        <v>1529259.914526298</v>
      </c>
      <c r="C848">
        <v>1801163.875275816</v>
      </c>
    </row>
    <row r="849" spans="1:3">
      <c r="A849">
        <v>847</v>
      </c>
      <c r="B849">
        <v>1529244.021045689</v>
      </c>
      <c r="C849">
        <v>1801156.389150929</v>
      </c>
    </row>
    <row r="850" spans="1:3">
      <c r="A850">
        <v>848</v>
      </c>
      <c r="B850">
        <v>1529244.763719971</v>
      </c>
      <c r="C850">
        <v>1801156.135411388</v>
      </c>
    </row>
    <row r="851" spans="1:3">
      <c r="A851">
        <v>849</v>
      </c>
      <c r="B851">
        <v>1529240.782792971</v>
      </c>
      <c r="C851">
        <v>1801154.313410463</v>
      </c>
    </row>
    <row r="852" spans="1:3">
      <c r="A852">
        <v>850</v>
      </c>
      <c r="B852">
        <v>1529246.741629882</v>
      </c>
      <c r="C852">
        <v>1801156.833033139</v>
      </c>
    </row>
    <row r="853" spans="1:3">
      <c r="A853">
        <v>851</v>
      </c>
      <c r="B853">
        <v>1529256.394779435</v>
      </c>
      <c r="C853">
        <v>1801161.02416591</v>
      </c>
    </row>
    <row r="854" spans="1:3">
      <c r="A854">
        <v>852</v>
      </c>
      <c r="B854">
        <v>1529242.969545119</v>
      </c>
      <c r="C854">
        <v>1801155.543831545</v>
      </c>
    </row>
    <row r="855" spans="1:3">
      <c r="A855">
        <v>853</v>
      </c>
      <c r="B855">
        <v>1529239.88811055</v>
      </c>
      <c r="C855">
        <v>1801154.196759497</v>
      </c>
    </row>
    <row r="856" spans="1:3">
      <c r="A856">
        <v>854</v>
      </c>
      <c r="B856">
        <v>1529227.832428497</v>
      </c>
      <c r="C856">
        <v>1801149.094692384</v>
      </c>
    </row>
    <row r="857" spans="1:3">
      <c r="A857">
        <v>855</v>
      </c>
      <c r="B857">
        <v>1529234.073634253</v>
      </c>
      <c r="C857">
        <v>1801151.93746033</v>
      </c>
    </row>
    <row r="858" spans="1:3">
      <c r="A858">
        <v>856</v>
      </c>
      <c r="B858">
        <v>1529237.635689259</v>
      </c>
      <c r="C858">
        <v>1801152.234729504</v>
      </c>
    </row>
    <row r="859" spans="1:3">
      <c r="A859">
        <v>857</v>
      </c>
      <c r="B859">
        <v>1529241.760647147</v>
      </c>
      <c r="C859">
        <v>1801155.136019268</v>
      </c>
    </row>
    <row r="860" spans="1:3">
      <c r="A860">
        <v>858</v>
      </c>
      <c r="B860">
        <v>1529278.647099913</v>
      </c>
      <c r="C860">
        <v>1801169.939865922</v>
      </c>
    </row>
    <row r="861" spans="1:3">
      <c r="A861">
        <v>859</v>
      </c>
      <c r="B861">
        <v>1529258.682023391</v>
      </c>
      <c r="C861">
        <v>1801162.249398415</v>
      </c>
    </row>
    <row r="862" spans="1:3">
      <c r="A862">
        <v>860</v>
      </c>
      <c r="B862">
        <v>1529226.024549376</v>
      </c>
      <c r="C862">
        <v>1801148.3252446</v>
      </c>
    </row>
    <row r="863" spans="1:3">
      <c r="A863">
        <v>861</v>
      </c>
      <c r="B863">
        <v>1529243.616678192</v>
      </c>
      <c r="C863">
        <v>1801155.420312469</v>
      </c>
    </row>
    <row r="864" spans="1:3">
      <c r="A864">
        <v>862</v>
      </c>
      <c r="B864">
        <v>1529236.603582856</v>
      </c>
      <c r="C864">
        <v>1801153.387933964</v>
      </c>
    </row>
    <row r="865" spans="1:3">
      <c r="A865">
        <v>863</v>
      </c>
      <c r="B865">
        <v>1529225.899331424</v>
      </c>
      <c r="C865">
        <v>1801148.307659656</v>
      </c>
    </row>
    <row r="866" spans="1:3">
      <c r="A866">
        <v>864</v>
      </c>
      <c r="B866">
        <v>1529233.04243122</v>
      </c>
      <c r="C866">
        <v>1801151.10191178</v>
      </c>
    </row>
    <row r="867" spans="1:3">
      <c r="A867">
        <v>865</v>
      </c>
      <c r="B867">
        <v>1529234.318661505</v>
      </c>
      <c r="C867">
        <v>1801151.933369466</v>
      </c>
    </row>
    <row r="868" spans="1:3">
      <c r="A868">
        <v>866</v>
      </c>
      <c r="B868">
        <v>1529227.58422591</v>
      </c>
      <c r="C868">
        <v>1801149.162893815</v>
      </c>
    </row>
    <row r="869" spans="1:3">
      <c r="A869">
        <v>867</v>
      </c>
      <c r="B869">
        <v>1529245.345411318</v>
      </c>
      <c r="C869">
        <v>1801156.671949973</v>
      </c>
    </row>
    <row r="870" spans="1:3">
      <c r="A870">
        <v>868</v>
      </c>
      <c r="B870">
        <v>1529249.404012135</v>
      </c>
      <c r="C870">
        <v>1801158.611297915</v>
      </c>
    </row>
    <row r="871" spans="1:3">
      <c r="A871">
        <v>869</v>
      </c>
      <c r="B871">
        <v>1529247.879580979</v>
      </c>
      <c r="C871">
        <v>1801157.890719335</v>
      </c>
    </row>
    <row r="872" spans="1:3">
      <c r="A872">
        <v>870</v>
      </c>
      <c r="B872">
        <v>1529254.052480005</v>
      </c>
      <c r="C872">
        <v>1801160.460603722</v>
      </c>
    </row>
    <row r="873" spans="1:3">
      <c r="A873">
        <v>871</v>
      </c>
      <c r="B873">
        <v>1529235.814482464</v>
      </c>
      <c r="C873">
        <v>1801153.319044619</v>
      </c>
    </row>
    <row r="874" spans="1:3">
      <c r="A874">
        <v>872</v>
      </c>
      <c r="B874">
        <v>1529257.236816766</v>
      </c>
      <c r="C874">
        <v>1801161.776677744</v>
      </c>
    </row>
    <row r="875" spans="1:3">
      <c r="A875">
        <v>873</v>
      </c>
      <c r="B875">
        <v>1529252.772261972</v>
      </c>
      <c r="C875">
        <v>1801159.710902431</v>
      </c>
    </row>
    <row r="876" spans="1:3">
      <c r="A876">
        <v>874</v>
      </c>
      <c r="B876">
        <v>1529252.90155342</v>
      </c>
      <c r="C876">
        <v>1801160.168208779</v>
      </c>
    </row>
    <row r="877" spans="1:3">
      <c r="A877">
        <v>875</v>
      </c>
      <c r="B877">
        <v>1529248.362820594</v>
      </c>
      <c r="C877">
        <v>1801158.225473802</v>
      </c>
    </row>
    <row r="878" spans="1:3">
      <c r="A878">
        <v>876</v>
      </c>
      <c r="B878">
        <v>1529258.716061778</v>
      </c>
      <c r="C878">
        <v>1801162.491060536</v>
      </c>
    </row>
    <row r="879" spans="1:3">
      <c r="A879">
        <v>877</v>
      </c>
      <c r="B879">
        <v>1529255.981479856</v>
      </c>
      <c r="C879">
        <v>1801161.087500646</v>
      </c>
    </row>
    <row r="880" spans="1:3">
      <c r="A880">
        <v>878</v>
      </c>
      <c r="B880">
        <v>1529255.59222883</v>
      </c>
      <c r="C880">
        <v>1801161.089011313</v>
      </c>
    </row>
    <row r="881" spans="1:3">
      <c r="A881">
        <v>879</v>
      </c>
      <c r="B881">
        <v>1529244.21029596</v>
      </c>
      <c r="C881">
        <v>1801156.209390821</v>
      </c>
    </row>
    <row r="882" spans="1:3">
      <c r="A882">
        <v>880</v>
      </c>
      <c r="B882">
        <v>1529255.661122801</v>
      </c>
      <c r="C882">
        <v>1801161.259431387</v>
      </c>
    </row>
    <row r="883" spans="1:3">
      <c r="A883">
        <v>881</v>
      </c>
      <c r="B883">
        <v>1529245.102994271</v>
      </c>
      <c r="C883">
        <v>1801156.850905468</v>
      </c>
    </row>
    <row r="884" spans="1:3">
      <c r="A884">
        <v>882</v>
      </c>
      <c r="B884">
        <v>1529237.211888719</v>
      </c>
      <c r="C884">
        <v>1801153.48735075</v>
      </c>
    </row>
    <row r="885" spans="1:3">
      <c r="A885">
        <v>883</v>
      </c>
      <c r="B885">
        <v>1529253.665292049</v>
      </c>
      <c r="C885">
        <v>1801159.873120049</v>
      </c>
    </row>
    <row r="886" spans="1:3">
      <c r="A886">
        <v>884</v>
      </c>
      <c r="B886">
        <v>1529247.794112899</v>
      </c>
      <c r="C886">
        <v>1801157.419124715</v>
      </c>
    </row>
    <row r="887" spans="1:3">
      <c r="A887">
        <v>885</v>
      </c>
      <c r="B887">
        <v>1529258.747152929</v>
      </c>
      <c r="C887">
        <v>1801162.103335598</v>
      </c>
    </row>
    <row r="888" spans="1:3">
      <c r="A888">
        <v>886</v>
      </c>
      <c r="B888">
        <v>1529246.822149041</v>
      </c>
      <c r="C888">
        <v>1801156.961206155</v>
      </c>
    </row>
    <row r="889" spans="1:3">
      <c r="A889">
        <v>887</v>
      </c>
      <c r="B889">
        <v>1529252.983620627</v>
      </c>
      <c r="C889">
        <v>1801159.715479664</v>
      </c>
    </row>
    <row r="890" spans="1:3">
      <c r="A890">
        <v>888</v>
      </c>
      <c r="B890">
        <v>1529253.409154312</v>
      </c>
      <c r="C890">
        <v>1801159.836281382</v>
      </c>
    </row>
    <row r="891" spans="1:3">
      <c r="A891">
        <v>889</v>
      </c>
      <c r="B891">
        <v>1529244.30928698</v>
      </c>
      <c r="C891">
        <v>1801156.094808301</v>
      </c>
    </row>
    <row r="892" spans="1:3">
      <c r="A892">
        <v>890</v>
      </c>
      <c r="B892">
        <v>1529240.953083808</v>
      </c>
      <c r="C892">
        <v>1801154.872077403</v>
      </c>
    </row>
    <row r="893" spans="1:3">
      <c r="A893">
        <v>891</v>
      </c>
      <c r="B893">
        <v>1529242.29327802</v>
      </c>
      <c r="C893">
        <v>1801155.111985293</v>
      </c>
    </row>
    <row r="894" spans="1:3">
      <c r="A894">
        <v>892</v>
      </c>
      <c r="B894">
        <v>1529244.217537472</v>
      </c>
      <c r="C894">
        <v>1801156.029407856</v>
      </c>
    </row>
    <row r="895" spans="1:3">
      <c r="A895">
        <v>893</v>
      </c>
      <c r="B895">
        <v>1529235.738905484</v>
      </c>
      <c r="C895">
        <v>1801152.380340067</v>
      </c>
    </row>
    <row r="896" spans="1:3">
      <c r="A896">
        <v>894</v>
      </c>
      <c r="B896">
        <v>1529235.797525026</v>
      </c>
      <c r="C896">
        <v>1801152.485045342</v>
      </c>
    </row>
    <row r="897" spans="1:3">
      <c r="A897">
        <v>895</v>
      </c>
      <c r="B897">
        <v>1529235.343951362</v>
      </c>
      <c r="C897">
        <v>1801152.07845598</v>
      </c>
    </row>
    <row r="898" spans="1:3">
      <c r="A898">
        <v>896</v>
      </c>
      <c r="B898">
        <v>1529233.598672588</v>
      </c>
      <c r="C898">
        <v>1801151.411546228</v>
      </c>
    </row>
    <row r="899" spans="1:3">
      <c r="A899">
        <v>897</v>
      </c>
      <c r="B899">
        <v>1529224.770117413</v>
      </c>
      <c r="C899">
        <v>1801147.317843061</v>
      </c>
    </row>
    <row r="900" spans="1:3">
      <c r="A900">
        <v>898</v>
      </c>
      <c r="B900">
        <v>1529228.155042158</v>
      </c>
      <c r="C900">
        <v>1801148.6542459</v>
      </c>
    </row>
    <row r="901" spans="1:3">
      <c r="A901">
        <v>899</v>
      </c>
      <c r="B901">
        <v>1529224.337168109</v>
      </c>
      <c r="C901">
        <v>1801147.007982399</v>
      </c>
    </row>
    <row r="902" spans="1:3">
      <c r="A902">
        <v>900</v>
      </c>
      <c r="B902">
        <v>1529234.345094853</v>
      </c>
      <c r="C902">
        <v>1801151.079389938</v>
      </c>
    </row>
    <row r="903" spans="1:3">
      <c r="A903">
        <v>901</v>
      </c>
      <c r="B903">
        <v>1529223.681655286</v>
      </c>
      <c r="C903">
        <v>1801146.880932793</v>
      </c>
    </row>
    <row r="904" spans="1:3">
      <c r="A904">
        <v>902</v>
      </c>
      <c r="B904">
        <v>1529217.61368432</v>
      </c>
      <c r="C904">
        <v>1801144.261969803</v>
      </c>
    </row>
    <row r="905" spans="1:3">
      <c r="A905">
        <v>903</v>
      </c>
      <c r="B905">
        <v>1529215.382090082</v>
      </c>
      <c r="C905">
        <v>1801143.486434884</v>
      </c>
    </row>
    <row r="906" spans="1:3">
      <c r="A906">
        <v>904</v>
      </c>
      <c r="B906">
        <v>1529222.982290734</v>
      </c>
      <c r="C906">
        <v>1801146.479702527</v>
      </c>
    </row>
    <row r="907" spans="1:3">
      <c r="A907">
        <v>905</v>
      </c>
      <c r="B907">
        <v>1529220.153139179</v>
      </c>
      <c r="C907">
        <v>1801145.708691347</v>
      </c>
    </row>
    <row r="908" spans="1:3">
      <c r="A908">
        <v>906</v>
      </c>
      <c r="B908">
        <v>1529228.319736434</v>
      </c>
      <c r="C908">
        <v>1801148.652916444</v>
      </c>
    </row>
    <row r="909" spans="1:3">
      <c r="A909">
        <v>907</v>
      </c>
      <c r="B909">
        <v>1529206.428523451</v>
      </c>
      <c r="C909">
        <v>1801139.340925177</v>
      </c>
    </row>
    <row r="910" spans="1:3">
      <c r="A910">
        <v>908</v>
      </c>
      <c r="B910">
        <v>1529216.509857334</v>
      </c>
      <c r="C910">
        <v>1801144.00945506</v>
      </c>
    </row>
    <row r="911" spans="1:3">
      <c r="A911">
        <v>909</v>
      </c>
      <c r="B911">
        <v>1529230.580128052</v>
      </c>
      <c r="C911">
        <v>1801149.875861218</v>
      </c>
    </row>
    <row r="912" spans="1:3">
      <c r="A912">
        <v>910</v>
      </c>
      <c r="B912">
        <v>1529231.388777779</v>
      </c>
      <c r="C912">
        <v>1801150.270005545</v>
      </c>
    </row>
    <row r="913" spans="1:3">
      <c r="A913">
        <v>911</v>
      </c>
      <c r="B913">
        <v>1529240.120311971</v>
      </c>
      <c r="C913">
        <v>1801153.748579631</v>
      </c>
    </row>
    <row r="914" spans="1:3">
      <c r="A914">
        <v>912</v>
      </c>
      <c r="B914">
        <v>1529230.476824181</v>
      </c>
      <c r="C914">
        <v>1801149.941510641</v>
      </c>
    </row>
    <row r="915" spans="1:3">
      <c r="A915">
        <v>913</v>
      </c>
      <c r="B915">
        <v>1529221.697526122</v>
      </c>
      <c r="C915">
        <v>1801146.370154447</v>
      </c>
    </row>
    <row r="916" spans="1:3">
      <c r="A916">
        <v>914</v>
      </c>
      <c r="B916">
        <v>1529235.771078132</v>
      </c>
      <c r="C916">
        <v>1801152.127164251</v>
      </c>
    </row>
    <row r="917" spans="1:3">
      <c r="A917">
        <v>915</v>
      </c>
      <c r="B917">
        <v>1529220.908740072</v>
      </c>
      <c r="C917">
        <v>1801145.839187698</v>
      </c>
    </row>
    <row r="918" spans="1:3">
      <c r="A918">
        <v>916</v>
      </c>
      <c r="B918">
        <v>1529231.204822205</v>
      </c>
      <c r="C918">
        <v>1801150.0590758</v>
      </c>
    </row>
    <row r="919" spans="1:3">
      <c r="A919">
        <v>917</v>
      </c>
      <c r="B919">
        <v>1529236.381596453</v>
      </c>
      <c r="C919">
        <v>1801152.346017212</v>
      </c>
    </row>
    <row r="920" spans="1:3">
      <c r="A920">
        <v>918</v>
      </c>
      <c r="B920">
        <v>1529231.608889504</v>
      </c>
      <c r="C920">
        <v>1801150.351624077</v>
      </c>
    </row>
    <row r="921" spans="1:3">
      <c r="A921">
        <v>919</v>
      </c>
      <c r="B921">
        <v>1529237.78761671</v>
      </c>
      <c r="C921">
        <v>1801152.496203168</v>
      </c>
    </row>
    <row r="922" spans="1:3">
      <c r="A922">
        <v>920</v>
      </c>
      <c r="B922">
        <v>1529228.638646485</v>
      </c>
      <c r="C922">
        <v>1801149.129968273</v>
      </c>
    </row>
    <row r="923" spans="1:3">
      <c r="A923">
        <v>921</v>
      </c>
      <c r="B923">
        <v>1529235.895280784</v>
      </c>
      <c r="C923">
        <v>1801152.216577028</v>
      </c>
    </row>
    <row r="924" spans="1:3">
      <c r="A924">
        <v>922</v>
      </c>
      <c r="B924">
        <v>1529231.101151395</v>
      </c>
      <c r="C924">
        <v>1801150.005923097</v>
      </c>
    </row>
    <row r="925" spans="1:3">
      <c r="A925">
        <v>923</v>
      </c>
      <c r="B925">
        <v>1529234.651988988</v>
      </c>
      <c r="C925">
        <v>1801151.850908517</v>
      </c>
    </row>
    <row r="926" spans="1:3">
      <c r="A926">
        <v>924</v>
      </c>
      <c r="B926">
        <v>1529231.502354907</v>
      </c>
      <c r="C926">
        <v>1801150.286739428</v>
      </c>
    </row>
    <row r="927" spans="1:3">
      <c r="A927">
        <v>925</v>
      </c>
      <c r="B927">
        <v>1529233.847718396</v>
      </c>
      <c r="C927">
        <v>1801151.381482271</v>
      </c>
    </row>
    <row r="928" spans="1:3">
      <c r="A928">
        <v>926</v>
      </c>
      <c r="B928">
        <v>1529232.782856809</v>
      </c>
      <c r="C928">
        <v>1801150.980823816</v>
      </c>
    </row>
    <row r="929" spans="1:3">
      <c r="A929">
        <v>927</v>
      </c>
      <c r="B929">
        <v>1529231.710757689</v>
      </c>
      <c r="C929">
        <v>1801150.525953978</v>
      </c>
    </row>
    <row r="930" spans="1:3">
      <c r="A930">
        <v>928</v>
      </c>
      <c r="B930">
        <v>1529231.503569959</v>
      </c>
      <c r="C930">
        <v>1801150.619482435</v>
      </c>
    </row>
    <row r="931" spans="1:3">
      <c r="A931">
        <v>929</v>
      </c>
      <c r="B931">
        <v>1529229.349487329</v>
      </c>
      <c r="C931">
        <v>1801149.503072915</v>
      </c>
    </row>
    <row r="932" spans="1:3">
      <c r="A932">
        <v>930</v>
      </c>
      <c r="B932">
        <v>1529223.132287537</v>
      </c>
      <c r="C932">
        <v>1801146.769755117</v>
      </c>
    </row>
    <row r="933" spans="1:3">
      <c r="A933">
        <v>931</v>
      </c>
      <c r="B933">
        <v>1529234.780990369</v>
      </c>
      <c r="C933">
        <v>1801151.738989949</v>
      </c>
    </row>
    <row r="934" spans="1:3">
      <c r="A934">
        <v>932</v>
      </c>
      <c r="B934">
        <v>1529234.606279115</v>
      </c>
      <c r="C934">
        <v>1801151.565002115</v>
      </c>
    </row>
    <row r="935" spans="1:3">
      <c r="A935">
        <v>933</v>
      </c>
      <c r="B935">
        <v>1529226.877944774</v>
      </c>
      <c r="C935">
        <v>1801148.518151309</v>
      </c>
    </row>
    <row r="936" spans="1:3">
      <c r="A936">
        <v>934</v>
      </c>
      <c r="B936">
        <v>1529220.961645552</v>
      </c>
      <c r="C936">
        <v>1801146.175145244</v>
      </c>
    </row>
    <row r="937" spans="1:3">
      <c r="A937">
        <v>935</v>
      </c>
      <c r="B937">
        <v>1529229.818248793</v>
      </c>
      <c r="C937">
        <v>1801149.637591382</v>
      </c>
    </row>
    <row r="938" spans="1:3">
      <c r="A938">
        <v>936</v>
      </c>
      <c r="B938">
        <v>1529223.786147088</v>
      </c>
      <c r="C938">
        <v>1801147.108884254</v>
      </c>
    </row>
    <row r="939" spans="1:3">
      <c r="A939">
        <v>937</v>
      </c>
      <c r="B939">
        <v>1529225.288181522</v>
      </c>
      <c r="C939">
        <v>1801147.728174664</v>
      </c>
    </row>
    <row r="940" spans="1:3">
      <c r="A940">
        <v>938</v>
      </c>
      <c r="B940">
        <v>1529228.338549961</v>
      </c>
      <c r="C940">
        <v>1801148.924533997</v>
      </c>
    </row>
    <row r="941" spans="1:3">
      <c r="A941">
        <v>939</v>
      </c>
      <c r="B941">
        <v>1529230.674277553</v>
      </c>
      <c r="C941">
        <v>1801149.853274183</v>
      </c>
    </row>
    <row r="942" spans="1:3">
      <c r="A942">
        <v>940</v>
      </c>
      <c r="B942">
        <v>1529229.371038024</v>
      </c>
      <c r="C942">
        <v>1801149.407665401</v>
      </c>
    </row>
    <row r="943" spans="1:3">
      <c r="A943">
        <v>941</v>
      </c>
      <c r="B943">
        <v>1529228.053126386</v>
      </c>
      <c r="C943">
        <v>1801148.976888472</v>
      </c>
    </row>
    <row r="944" spans="1:3">
      <c r="A944">
        <v>942</v>
      </c>
      <c r="B944">
        <v>1529230.200256307</v>
      </c>
      <c r="C944">
        <v>1801149.764720957</v>
      </c>
    </row>
    <row r="945" spans="1:3">
      <c r="A945">
        <v>943</v>
      </c>
      <c r="B945">
        <v>1529227.563420502</v>
      </c>
      <c r="C945">
        <v>1801148.729098048</v>
      </c>
    </row>
    <row r="946" spans="1:3">
      <c r="A946">
        <v>944</v>
      </c>
      <c r="B946">
        <v>1529228.486044353</v>
      </c>
      <c r="C946">
        <v>1801148.994882226</v>
      </c>
    </row>
    <row r="947" spans="1:3">
      <c r="A947">
        <v>945</v>
      </c>
      <c r="B947">
        <v>1529231.112180466</v>
      </c>
      <c r="C947">
        <v>1801150.077698956</v>
      </c>
    </row>
    <row r="948" spans="1:3">
      <c r="A948">
        <v>946</v>
      </c>
      <c r="B948">
        <v>1529230.302074404</v>
      </c>
      <c r="C948">
        <v>1801149.8526288</v>
      </c>
    </row>
    <row r="949" spans="1:3">
      <c r="A949">
        <v>947</v>
      </c>
      <c r="B949">
        <v>1529229.245931695</v>
      </c>
      <c r="C949">
        <v>1801149.262795597</v>
      </c>
    </row>
    <row r="950" spans="1:3">
      <c r="A950">
        <v>948</v>
      </c>
      <c r="B950">
        <v>1529228.300096814</v>
      </c>
      <c r="C950">
        <v>1801148.865299667</v>
      </c>
    </row>
    <row r="951" spans="1:3">
      <c r="A951">
        <v>949</v>
      </c>
      <c r="B951">
        <v>1529226.618824937</v>
      </c>
      <c r="C951">
        <v>1801148.187544065</v>
      </c>
    </row>
    <row r="952" spans="1:3">
      <c r="A952">
        <v>950</v>
      </c>
      <c r="B952">
        <v>1529227.585274369</v>
      </c>
      <c r="C952">
        <v>1801148.677204638</v>
      </c>
    </row>
    <row r="953" spans="1:3">
      <c r="A953">
        <v>951</v>
      </c>
      <c r="B953">
        <v>1529221.638124328</v>
      </c>
      <c r="C953">
        <v>1801145.93588383</v>
      </c>
    </row>
    <row r="954" spans="1:3">
      <c r="A954">
        <v>952</v>
      </c>
      <c r="B954">
        <v>1529223.045547601</v>
      </c>
      <c r="C954">
        <v>1801146.569823442</v>
      </c>
    </row>
    <row r="955" spans="1:3">
      <c r="A955">
        <v>953</v>
      </c>
      <c r="B955">
        <v>1529216.205276193</v>
      </c>
      <c r="C955">
        <v>1801143.878220618</v>
      </c>
    </row>
    <row r="956" spans="1:3">
      <c r="A956">
        <v>954</v>
      </c>
      <c r="B956">
        <v>1529214.61928734</v>
      </c>
      <c r="C956">
        <v>1801143.249570638</v>
      </c>
    </row>
    <row r="957" spans="1:3">
      <c r="A957">
        <v>955</v>
      </c>
      <c r="B957">
        <v>1529222.752718974</v>
      </c>
      <c r="C957">
        <v>1801146.412946584</v>
      </c>
    </row>
    <row r="958" spans="1:3">
      <c r="A958">
        <v>956</v>
      </c>
      <c r="B958">
        <v>1529227.404060289</v>
      </c>
      <c r="C958">
        <v>1801148.358433152</v>
      </c>
    </row>
    <row r="959" spans="1:3">
      <c r="A959">
        <v>957</v>
      </c>
      <c r="B959">
        <v>1529224.828430217</v>
      </c>
      <c r="C959">
        <v>1801147.341741707</v>
      </c>
    </row>
    <row r="960" spans="1:3">
      <c r="A960">
        <v>958</v>
      </c>
      <c r="B960">
        <v>1529215.708316268</v>
      </c>
      <c r="C960">
        <v>1801143.373171235</v>
      </c>
    </row>
    <row r="961" spans="1:3">
      <c r="A961">
        <v>959</v>
      </c>
      <c r="B961">
        <v>1529209.928354526</v>
      </c>
      <c r="C961">
        <v>1801141.014206287</v>
      </c>
    </row>
    <row r="962" spans="1:3">
      <c r="A962">
        <v>960</v>
      </c>
      <c r="B962">
        <v>1529218.656646554</v>
      </c>
      <c r="C962">
        <v>1801144.618745192</v>
      </c>
    </row>
    <row r="963" spans="1:3">
      <c r="A963">
        <v>961</v>
      </c>
      <c r="B963">
        <v>1529215.247804575</v>
      </c>
      <c r="C963">
        <v>1801143.242253516</v>
      </c>
    </row>
    <row r="964" spans="1:3">
      <c r="A964">
        <v>962</v>
      </c>
      <c r="B964">
        <v>1529219.486757725</v>
      </c>
      <c r="C964">
        <v>1801144.976141439</v>
      </c>
    </row>
    <row r="965" spans="1:3">
      <c r="A965">
        <v>963</v>
      </c>
      <c r="B965">
        <v>1529217.346070484</v>
      </c>
      <c r="C965">
        <v>1801144.016131417</v>
      </c>
    </row>
    <row r="966" spans="1:3">
      <c r="A966">
        <v>964</v>
      </c>
      <c r="B966">
        <v>1529220.145066115</v>
      </c>
      <c r="C966">
        <v>1801145.021116411</v>
      </c>
    </row>
    <row r="967" spans="1:3">
      <c r="A967">
        <v>965</v>
      </c>
      <c r="B967">
        <v>1529216.080042444</v>
      </c>
      <c r="C967">
        <v>1801143.567092302</v>
      </c>
    </row>
    <row r="968" spans="1:3">
      <c r="A968">
        <v>966</v>
      </c>
      <c r="B968">
        <v>1529212.589492182</v>
      </c>
      <c r="C968">
        <v>1801142.209686361</v>
      </c>
    </row>
    <row r="969" spans="1:3">
      <c r="A969">
        <v>967</v>
      </c>
      <c r="B969">
        <v>1529216.672097257</v>
      </c>
      <c r="C969">
        <v>1801143.745301074</v>
      </c>
    </row>
    <row r="970" spans="1:3">
      <c r="A970">
        <v>968</v>
      </c>
      <c r="B970">
        <v>1529212.973273239</v>
      </c>
      <c r="C970">
        <v>1801142.105889972</v>
      </c>
    </row>
    <row r="971" spans="1:3">
      <c r="A971">
        <v>969</v>
      </c>
      <c r="B971">
        <v>1529211.899449551</v>
      </c>
      <c r="C971">
        <v>1801141.666310594</v>
      </c>
    </row>
    <row r="972" spans="1:3">
      <c r="A972">
        <v>970</v>
      </c>
      <c r="B972">
        <v>1529210.09868212</v>
      </c>
      <c r="C972">
        <v>1801140.706190161</v>
      </c>
    </row>
    <row r="973" spans="1:3">
      <c r="A973">
        <v>971</v>
      </c>
      <c r="B973">
        <v>1529212.401354752</v>
      </c>
      <c r="C973">
        <v>1801141.827365443</v>
      </c>
    </row>
    <row r="974" spans="1:3">
      <c r="A974">
        <v>972</v>
      </c>
      <c r="B974">
        <v>1529211.475431417</v>
      </c>
      <c r="C974">
        <v>1801141.507119518</v>
      </c>
    </row>
    <row r="975" spans="1:3">
      <c r="A975">
        <v>973</v>
      </c>
      <c r="B975">
        <v>1529211.390068811</v>
      </c>
      <c r="C975">
        <v>1801141.523556909</v>
      </c>
    </row>
    <row r="976" spans="1:3">
      <c r="A976">
        <v>974</v>
      </c>
      <c r="B976">
        <v>1529214.316697909</v>
      </c>
      <c r="C976">
        <v>1801142.665045399</v>
      </c>
    </row>
    <row r="977" spans="1:3">
      <c r="A977">
        <v>975</v>
      </c>
      <c r="B977">
        <v>1529212.084131851</v>
      </c>
      <c r="C977">
        <v>1801141.66762218</v>
      </c>
    </row>
    <row r="978" spans="1:3">
      <c r="A978">
        <v>976</v>
      </c>
      <c r="B978">
        <v>1529217.512871815</v>
      </c>
      <c r="C978">
        <v>1801144.164661075</v>
      </c>
    </row>
    <row r="979" spans="1:3">
      <c r="A979">
        <v>977</v>
      </c>
      <c r="B979">
        <v>1529210.613500924</v>
      </c>
      <c r="C979">
        <v>1801141.162103332</v>
      </c>
    </row>
    <row r="980" spans="1:3">
      <c r="A980">
        <v>978</v>
      </c>
      <c r="B980">
        <v>1529212.458668454</v>
      </c>
      <c r="C980">
        <v>1801141.734467789</v>
      </c>
    </row>
    <row r="981" spans="1:3">
      <c r="A981">
        <v>979</v>
      </c>
      <c r="B981">
        <v>1529210.492290328</v>
      </c>
      <c r="C981">
        <v>1801140.909779856</v>
      </c>
    </row>
    <row r="982" spans="1:3">
      <c r="A982">
        <v>980</v>
      </c>
      <c r="B982">
        <v>1529214.468696145</v>
      </c>
      <c r="C982">
        <v>1801142.468393784</v>
      </c>
    </row>
    <row r="983" spans="1:3">
      <c r="A983">
        <v>981</v>
      </c>
      <c r="B983">
        <v>1529210.592806738</v>
      </c>
      <c r="C983">
        <v>1801140.902251387</v>
      </c>
    </row>
    <row r="984" spans="1:3">
      <c r="A984">
        <v>982</v>
      </c>
      <c r="B984">
        <v>1529216.708787145</v>
      </c>
      <c r="C984">
        <v>1801143.475127366</v>
      </c>
    </row>
    <row r="985" spans="1:3">
      <c r="A985">
        <v>983</v>
      </c>
      <c r="B985">
        <v>1529212.227621672</v>
      </c>
      <c r="C985">
        <v>1801141.568741043</v>
      </c>
    </row>
    <row r="986" spans="1:3">
      <c r="A986">
        <v>984</v>
      </c>
      <c r="B986">
        <v>1529214.537045903</v>
      </c>
      <c r="C986">
        <v>1801142.55921108</v>
      </c>
    </row>
    <row r="987" spans="1:3">
      <c r="A987">
        <v>985</v>
      </c>
      <c r="B987">
        <v>1529212.704626249</v>
      </c>
      <c r="C987">
        <v>1801141.822744688</v>
      </c>
    </row>
    <row r="988" spans="1:3">
      <c r="A988">
        <v>986</v>
      </c>
      <c r="B988">
        <v>1529219.36491336</v>
      </c>
      <c r="C988">
        <v>1801144.305765601</v>
      </c>
    </row>
    <row r="989" spans="1:3">
      <c r="A989">
        <v>987</v>
      </c>
      <c r="B989">
        <v>1529211.155735962</v>
      </c>
      <c r="C989">
        <v>1801141.085917601</v>
      </c>
    </row>
    <row r="990" spans="1:3">
      <c r="A990">
        <v>988</v>
      </c>
      <c r="B990">
        <v>1529205.326538604</v>
      </c>
      <c r="C990">
        <v>1801138.729831851</v>
      </c>
    </row>
    <row r="991" spans="1:3">
      <c r="A991">
        <v>989</v>
      </c>
      <c r="B991">
        <v>1529210.921531473</v>
      </c>
      <c r="C991">
        <v>1801140.942968797</v>
      </c>
    </row>
    <row r="992" spans="1:3">
      <c r="A992">
        <v>990</v>
      </c>
      <c r="B992">
        <v>1529215.142830602</v>
      </c>
      <c r="C992">
        <v>1801142.851638025</v>
      </c>
    </row>
    <row r="993" spans="1:3">
      <c r="A993">
        <v>991</v>
      </c>
      <c r="B993">
        <v>1529214.448379129</v>
      </c>
      <c r="C993">
        <v>1801142.502594747</v>
      </c>
    </row>
    <row r="994" spans="1:3">
      <c r="A994">
        <v>992</v>
      </c>
      <c r="B994">
        <v>1529215.806433624</v>
      </c>
      <c r="C994">
        <v>1801142.908924505</v>
      </c>
    </row>
    <row r="995" spans="1:3">
      <c r="A995">
        <v>993</v>
      </c>
      <c r="B995">
        <v>1529213.495397543</v>
      </c>
      <c r="C995">
        <v>1801142.205045382</v>
      </c>
    </row>
    <row r="996" spans="1:3">
      <c r="A996">
        <v>994</v>
      </c>
      <c r="B996">
        <v>1529220.692220295</v>
      </c>
      <c r="C996">
        <v>1801145.07185892</v>
      </c>
    </row>
    <row r="997" spans="1:3">
      <c r="A997">
        <v>995</v>
      </c>
      <c r="B997">
        <v>1529213.775940252</v>
      </c>
      <c r="C997">
        <v>1801142.224721737</v>
      </c>
    </row>
    <row r="998" spans="1:3">
      <c r="A998">
        <v>996</v>
      </c>
      <c r="B998">
        <v>1529217.89729744</v>
      </c>
      <c r="C998">
        <v>1801144.088256091</v>
      </c>
    </row>
    <row r="999" spans="1:3">
      <c r="A999">
        <v>997</v>
      </c>
      <c r="B999">
        <v>1529214.36970927</v>
      </c>
      <c r="C999">
        <v>1801142.49488792</v>
      </c>
    </row>
    <row r="1000" spans="1:3">
      <c r="A1000">
        <v>998</v>
      </c>
      <c r="B1000">
        <v>1529222.0345913</v>
      </c>
      <c r="C1000">
        <v>1801145.6011358</v>
      </c>
    </row>
    <row r="1001" spans="1:3">
      <c r="A1001">
        <v>999</v>
      </c>
      <c r="B1001">
        <v>1529216.875206675</v>
      </c>
      <c r="C1001">
        <v>1801143.579514497</v>
      </c>
    </row>
    <row r="1002" spans="1:3">
      <c r="A1002">
        <v>1000</v>
      </c>
      <c r="B1002">
        <v>1529221.333380112</v>
      </c>
      <c r="C1002">
        <v>1801145.536296767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14495178.11764834</v>
      </c>
      <c r="C2">
        <v>0</v>
      </c>
    </row>
    <row r="3" spans="1:3">
      <c r="A3">
        <v>1</v>
      </c>
      <c r="B3">
        <v>83734061.49893558</v>
      </c>
      <c r="C3">
        <v>474943.908551895</v>
      </c>
    </row>
    <row r="4" spans="1:3">
      <c r="A4">
        <v>2</v>
      </c>
      <c r="B4">
        <v>78943566.17415765</v>
      </c>
      <c r="C4">
        <v>475995.6278724222</v>
      </c>
    </row>
    <row r="5" spans="1:3">
      <c r="A5">
        <v>3</v>
      </c>
      <c r="B5">
        <v>75153956.55657513</v>
      </c>
      <c r="C5">
        <v>475641.3529898184</v>
      </c>
    </row>
    <row r="6" spans="1:3">
      <c r="A6">
        <v>4</v>
      </c>
      <c r="B6">
        <v>74085411.05477025</v>
      </c>
      <c r="C6">
        <v>478523.1080283522</v>
      </c>
    </row>
    <row r="7" spans="1:3">
      <c r="A7">
        <v>5</v>
      </c>
      <c r="B7">
        <v>72165446.88215533</v>
      </c>
      <c r="C7">
        <v>480769.4254652014</v>
      </c>
    </row>
    <row r="8" spans="1:3">
      <c r="A8">
        <v>6</v>
      </c>
      <c r="B8">
        <v>71211153.76376739</v>
      </c>
      <c r="C8">
        <v>483733.3070502754</v>
      </c>
    </row>
    <row r="9" spans="1:3">
      <c r="A9">
        <v>7</v>
      </c>
      <c r="B9">
        <v>69376788.72203445</v>
      </c>
      <c r="C9">
        <v>486312.8132288142</v>
      </c>
    </row>
    <row r="10" spans="1:3">
      <c r="A10">
        <v>8</v>
      </c>
      <c r="B10">
        <v>68465205.7635783</v>
      </c>
      <c r="C10">
        <v>489214.35263454</v>
      </c>
    </row>
    <row r="11" spans="1:3">
      <c r="A11">
        <v>9</v>
      </c>
      <c r="B11">
        <v>66665479.49849798</v>
      </c>
      <c r="C11">
        <v>491685.6731443736</v>
      </c>
    </row>
    <row r="12" spans="1:3">
      <c r="A12">
        <v>10</v>
      </c>
      <c r="B12">
        <v>65774717.42074992</v>
      </c>
      <c r="C12">
        <v>494408.0354482742</v>
      </c>
    </row>
    <row r="13" spans="1:3">
      <c r="A13">
        <v>11</v>
      </c>
      <c r="B13">
        <v>63992991.89124997</v>
      </c>
      <c r="C13">
        <v>496680.2711922742</v>
      </c>
    </row>
    <row r="14" spans="1:3">
      <c r="A14">
        <v>12</v>
      </c>
      <c r="B14">
        <v>63113724.2188428</v>
      </c>
      <c r="C14">
        <v>499169.7173548421</v>
      </c>
    </row>
    <row r="15" spans="1:3">
      <c r="A15">
        <v>13</v>
      </c>
      <c r="B15">
        <v>61342323.04307649</v>
      </c>
      <c r="C15">
        <v>501199.1053689374</v>
      </c>
    </row>
    <row r="16" spans="1:3">
      <c r="A16">
        <v>14</v>
      </c>
      <c r="B16">
        <v>60469859.17276436</v>
      </c>
      <c r="C16">
        <v>503426.6727155131</v>
      </c>
    </row>
    <row r="17" spans="1:3">
      <c r="A17">
        <v>15</v>
      </c>
      <c r="B17">
        <v>58704717.20662665</v>
      </c>
      <c r="C17">
        <v>505189.1216183492</v>
      </c>
    </row>
    <row r="18" spans="1:3">
      <c r="A18">
        <v>16</v>
      </c>
      <c r="B18">
        <v>57836648.63165694</v>
      </c>
      <c r="C18">
        <v>507137.5864097055</v>
      </c>
    </row>
    <row r="19" spans="1:3">
      <c r="A19">
        <v>17</v>
      </c>
      <c r="B19">
        <v>56076325.97351465</v>
      </c>
      <c r="C19">
        <v>508618.6877364304</v>
      </c>
    </row>
    <row r="20" spans="1:3">
      <c r="A20">
        <v>18</v>
      </c>
      <c r="B20">
        <v>55211210.51836103</v>
      </c>
      <c r="C20">
        <v>510277.0869341871</v>
      </c>
    </row>
    <row r="21" spans="1:3">
      <c r="A21">
        <v>19</v>
      </c>
      <c r="B21">
        <v>53454874.53594299</v>
      </c>
      <c r="C21">
        <v>511467.7466221825</v>
      </c>
    </row>
    <row r="22" spans="1:3">
      <c r="A22">
        <v>20</v>
      </c>
      <c r="B22">
        <v>52591806.2608986</v>
      </c>
      <c r="C22">
        <v>512828.7372832316</v>
      </c>
    </row>
    <row r="23" spans="1:3">
      <c r="A23">
        <v>21</v>
      </c>
      <c r="B23">
        <v>50838988.09496338</v>
      </c>
      <c r="C23">
        <v>513723.0202467046</v>
      </c>
    </row>
    <row r="24" spans="1:3">
      <c r="A24">
        <v>22</v>
      </c>
      <c r="B24">
        <v>49978648.05984417</v>
      </c>
      <c r="C24">
        <v>514783.5228483548</v>
      </c>
    </row>
    <row r="25" spans="1:3">
      <c r="A25">
        <v>23</v>
      </c>
      <c r="B25">
        <v>48231275.82943581</v>
      </c>
      <c r="C25">
        <v>515380.0146166459</v>
      </c>
    </row>
    <row r="26" spans="1:3">
      <c r="A26">
        <v>24</v>
      </c>
      <c r="B26">
        <v>47372808.69952314</v>
      </c>
      <c r="C26">
        <v>516132.4720767657</v>
      </c>
    </row>
    <row r="27" spans="1:3">
      <c r="A27">
        <v>25</v>
      </c>
      <c r="B27">
        <v>45631103.35194431</v>
      </c>
      <c r="C27">
        <v>516425.6051959673</v>
      </c>
    </row>
    <row r="28" spans="1:3">
      <c r="A28">
        <v>26</v>
      </c>
      <c r="B28">
        <v>41770969.52057392</v>
      </c>
      <c r="C28">
        <v>529683.8966624372</v>
      </c>
    </row>
    <row r="29" spans="1:3">
      <c r="A29">
        <v>27</v>
      </c>
      <c r="B29">
        <v>40183301.70988225</v>
      </c>
      <c r="C29">
        <v>537751.7935154729</v>
      </c>
    </row>
    <row r="30" spans="1:3">
      <c r="A30">
        <v>28</v>
      </c>
      <c r="B30">
        <v>38855636.34838504</v>
      </c>
      <c r="C30">
        <v>546464.3415823241</v>
      </c>
    </row>
    <row r="31" spans="1:3">
      <c r="A31">
        <v>29</v>
      </c>
      <c r="B31">
        <v>38643070.18726725</v>
      </c>
      <c r="C31">
        <v>547043.783028431</v>
      </c>
    </row>
    <row r="32" spans="1:3">
      <c r="A32">
        <v>30</v>
      </c>
      <c r="B32">
        <v>38642499.09445252</v>
      </c>
      <c r="C32">
        <v>547725.766992026</v>
      </c>
    </row>
    <row r="33" spans="1:3">
      <c r="A33">
        <v>31</v>
      </c>
      <c r="B33">
        <v>37976208.43806893</v>
      </c>
      <c r="C33">
        <v>551098.1073094376</v>
      </c>
    </row>
    <row r="34" spans="1:3">
      <c r="A34">
        <v>32</v>
      </c>
      <c r="B34">
        <v>37969098.10735735</v>
      </c>
      <c r="C34">
        <v>551697.0589017003</v>
      </c>
    </row>
    <row r="35" spans="1:3">
      <c r="A35">
        <v>33</v>
      </c>
      <c r="B35">
        <v>37276934.16295715</v>
      </c>
      <c r="C35">
        <v>555082.4720632501</v>
      </c>
    </row>
    <row r="36" spans="1:3">
      <c r="A36">
        <v>34</v>
      </c>
      <c r="B36">
        <v>37265121.43683536</v>
      </c>
      <c r="C36">
        <v>555609.72833256</v>
      </c>
    </row>
    <row r="37" spans="1:3">
      <c r="A37">
        <v>35</v>
      </c>
      <c r="B37">
        <v>36537485.51095632</v>
      </c>
      <c r="C37">
        <v>559364.6702444745</v>
      </c>
    </row>
    <row r="38" spans="1:3">
      <c r="A38">
        <v>36</v>
      </c>
      <c r="B38">
        <v>36522020.24754971</v>
      </c>
      <c r="C38">
        <v>559819.9593536011</v>
      </c>
    </row>
    <row r="39" spans="1:3">
      <c r="A39">
        <v>37</v>
      </c>
      <c r="B39">
        <v>35761586.86057839</v>
      </c>
      <c r="C39">
        <v>564111.7436231823</v>
      </c>
    </row>
    <row r="40" spans="1:3">
      <c r="A40">
        <v>38</v>
      </c>
      <c r="B40">
        <v>35743217.78123303</v>
      </c>
      <c r="C40">
        <v>564493.9910591098</v>
      </c>
    </row>
    <row r="41" spans="1:3">
      <c r="A41">
        <v>39</v>
      </c>
      <c r="B41">
        <v>34954838.21814245</v>
      </c>
      <c r="C41">
        <v>569437.852686575</v>
      </c>
    </row>
    <row r="42" spans="1:3">
      <c r="A42">
        <v>40</v>
      </c>
      <c r="B42">
        <v>34934164.6675978</v>
      </c>
      <c r="C42">
        <v>569746.4275758716</v>
      </c>
    </row>
    <row r="43" spans="1:3">
      <c r="A43">
        <v>41</v>
      </c>
      <c r="B43">
        <v>34123242.50616489</v>
      </c>
      <c r="C43">
        <v>575436.6311253471</v>
      </c>
    </row>
    <row r="44" spans="1:3">
      <c r="A44">
        <v>42</v>
      </c>
      <c r="B44">
        <v>34100821.72411452</v>
      </c>
      <c r="C44">
        <v>575670.7661903546</v>
      </c>
    </row>
    <row r="45" spans="1:3">
      <c r="A45">
        <v>43</v>
      </c>
      <c r="B45">
        <v>33273489.32105228</v>
      </c>
      <c r="C45">
        <v>582186.9589315678</v>
      </c>
    </row>
    <row r="46" spans="1:3">
      <c r="A46">
        <v>44</v>
      </c>
      <c r="B46">
        <v>33249806.45505932</v>
      </c>
      <c r="C46">
        <v>582346.2911032833</v>
      </c>
    </row>
    <row r="47" spans="1:3">
      <c r="A47">
        <v>45</v>
      </c>
      <c r="B47">
        <v>32412240.38541062</v>
      </c>
      <c r="C47">
        <v>589759.9423957877</v>
      </c>
    </row>
    <row r="48" spans="1:3">
      <c r="A48">
        <v>46</v>
      </c>
      <c r="B48">
        <v>32387800.53256148</v>
      </c>
      <c r="C48">
        <v>589844.7879743034</v>
      </c>
    </row>
    <row r="49" spans="1:3">
      <c r="A49">
        <v>47</v>
      </c>
      <c r="B49">
        <v>31546504.42262699</v>
      </c>
      <c r="C49">
        <v>598214.6156527111</v>
      </c>
    </row>
    <row r="50" spans="1:3">
      <c r="A50">
        <v>48</v>
      </c>
      <c r="B50">
        <v>30759504.68374937</v>
      </c>
      <c r="C50">
        <v>606657.0128302659</v>
      </c>
    </row>
    <row r="51" spans="1:3">
      <c r="A51">
        <v>49</v>
      </c>
      <c r="B51">
        <v>30810139.11516652</v>
      </c>
      <c r="C51">
        <v>606599.0234938908</v>
      </c>
    </row>
    <row r="52" spans="1:3">
      <c r="A52">
        <v>50</v>
      </c>
      <c r="B52">
        <v>29931192.36428151</v>
      </c>
      <c r="C52">
        <v>616817.6216192447</v>
      </c>
    </row>
    <row r="53" spans="1:3">
      <c r="A53">
        <v>51</v>
      </c>
      <c r="B53">
        <v>28642792.62728859</v>
      </c>
      <c r="C53">
        <v>632341.7079559655</v>
      </c>
    </row>
    <row r="54" spans="1:3">
      <c r="A54">
        <v>52</v>
      </c>
      <c r="B54">
        <v>27951192.65644144</v>
      </c>
      <c r="C54">
        <v>643552.1431009753</v>
      </c>
    </row>
    <row r="55" spans="1:3">
      <c r="A55">
        <v>53</v>
      </c>
      <c r="B55">
        <v>27401823.92482432</v>
      </c>
      <c r="C55">
        <v>653746.4925173713</v>
      </c>
    </row>
    <row r="56" spans="1:3">
      <c r="A56">
        <v>54</v>
      </c>
      <c r="B56">
        <v>26643425.81664079</v>
      </c>
      <c r="C56">
        <v>663553.4813172774</v>
      </c>
    </row>
    <row r="57" spans="1:3">
      <c r="A57">
        <v>55</v>
      </c>
      <c r="B57">
        <v>26416580.94316168</v>
      </c>
      <c r="C57">
        <v>668263.1082350143</v>
      </c>
    </row>
    <row r="58" spans="1:3">
      <c r="A58">
        <v>56</v>
      </c>
      <c r="B58">
        <v>26418302.0351917</v>
      </c>
      <c r="C58">
        <v>668908.6453291863</v>
      </c>
    </row>
    <row r="59" spans="1:3">
      <c r="A59">
        <v>57</v>
      </c>
      <c r="B59">
        <v>26352260.85370193</v>
      </c>
      <c r="C59">
        <v>670552.1768279322</v>
      </c>
    </row>
    <row r="60" spans="1:3">
      <c r="A60">
        <v>58</v>
      </c>
      <c r="B60">
        <v>26361078.87691137</v>
      </c>
      <c r="C60">
        <v>671096.4283534558</v>
      </c>
    </row>
    <row r="61" spans="1:3">
      <c r="A61">
        <v>59</v>
      </c>
      <c r="B61">
        <v>26111370.71900699</v>
      </c>
      <c r="C61">
        <v>676698.4988195049</v>
      </c>
    </row>
    <row r="62" spans="1:3">
      <c r="A62">
        <v>60</v>
      </c>
      <c r="B62">
        <v>26123538.88947274</v>
      </c>
      <c r="C62">
        <v>677154.4273925966</v>
      </c>
    </row>
    <row r="63" spans="1:3">
      <c r="A63">
        <v>61</v>
      </c>
      <c r="B63">
        <v>25826648.8398638</v>
      </c>
      <c r="C63">
        <v>683378.9915034743</v>
      </c>
    </row>
    <row r="64" spans="1:3">
      <c r="A64">
        <v>62</v>
      </c>
      <c r="B64">
        <v>25840214.90039097</v>
      </c>
      <c r="C64">
        <v>683743.1078684938</v>
      </c>
    </row>
    <row r="65" spans="1:3">
      <c r="A65">
        <v>63</v>
      </c>
      <c r="B65">
        <v>25504782.92555117</v>
      </c>
      <c r="C65">
        <v>690571.3429650818</v>
      </c>
    </row>
    <row r="66" spans="1:3">
      <c r="A66">
        <v>64</v>
      </c>
      <c r="B66">
        <v>25518413.13889457</v>
      </c>
      <c r="C66">
        <v>690839.3338058379</v>
      </c>
    </row>
    <row r="67" spans="1:3">
      <c r="A67">
        <v>65</v>
      </c>
      <c r="B67">
        <v>25153744.32012388</v>
      </c>
      <c r="C67">
        <v>698234.7793750376</v>
      </c>
    </row>
    <row r="68" spans="1:3">
      <c r="A68">
        <v>66</v>
      </c>
      <c r="B68">
        <v>25166510.16685645</v>
      </c>
      <c r="C68">
        <v>698403.1065125319</v>
      </c>
    </row>
    <row r="69" spans="1:3">
      <c r="A69">
        <v>67</v>
      </c>
      <c r="B69">
        <v>24780667.31345122</v>
      </c>
      <c r="C69">
        <v>706330.3100858439</v>
      </c>
    </row>
    <row r="70" spans="1:3">
      <c r="A70">
        <v>68</v>
      </c>
      <c r="B70">
        <v>24392918.88143551</v>
      </c>
      <c r="C70">
        <v>714805.4085473035</v>
      </c>
    </row>
    <row r="71" spans="1:3">
      <c r="A71">
        <v>69</v>
      </c>
      <c r="B71">
        <v>24233933.76504678</v>
      </c>
      <c r="C71">
        <v>718650.0249945613</v>
      </c>
    </row>
    <row r="72" spans="1:3">
      <c r="A72">
        <v>70</v>
      </c>
      <c r="B72">
        <v>24243868.01004063</v>
      </c>
      <c r="C72">
        <v>718610.5607424395</v>
      </c>
    </row>
    <row r="73" spans="1:3">
      <c r="A73">
        <v>71</v>
      </c>
      <c r="B73">
        <v>23873334.36699869</v>
      </c>
      <c r="C73">
        <v>726772.5916867097</v>
      </c>
    </row>
    <row r="74" spans="1:3">
      <c r="A74">
        <v>72</v>
      </c>
      <c r="B74">
        <v>23479556.65980681</v>
      </c>
      <c r="C74">
        <v>735665.9644884354</v>
      </c>
    </row>
    <row r="75" spans="1:3">
      <c r="A75">
        <v>73</v>
      </c>
      <c r="B75">
        <v>23319040.79867756</v>
      </c>
      <c r="C75">
        <v>739246.4211535447</v>
      </c>
    </row>
    <row r="76" spans="1:3">
      <c r="A76">
        <v>74</v>
      </c>
      <c r="B76">
        <v>23301391.75615261</v>
      </c>
      <c r="C76">
        <v>739777.4319562423</v>
      </c>
    </row>
    <row r="77" spans="1:3">
      <c r="A77">
        <v>75</v>
      </c>
      <c r="B77">
        <v>22821293.09414214</v>
      </c>
      <c r="C77">
        <v>751054.0299325214</v>
      </c>
    </row>
    <row r="78" spans="1:3">
      <c r="A78">
        <v>76</v>
      </c>
      <c r="B78">
        <v>22289114.63452487</v>
      </c>
      <c r="C78">
        <v>766607.168952138</v>
      </c>
    </row>
    <row r="79" spans="1:3">
      <c r="A79">
        <v>77</v>
      </c>
      <c r="B79">
        <v>21943683.97809992</v>
      </c>
      <c r="C79">
        <v>776951.3237265411</v>
      </c>
    </row>
    <row r="80" spans="1:3">
      <c r="A80">
        <v>78</v>
      </c>
      <c r="B80">
        <v>21652624.05698249</v>
      </c>
      <c r="C80">
        <v>785750.8727778591</v>
      </c>
    </row>
    <row r="81" spans="1:3">
      <c r="A81">
        <v>79</v>
      </c>
      <c r="B81">
        <v>21244349.71013134</v>
      </c>
      <c r="C81">
        <v>802380.8520229509</v>
      </c>
    </row>
    <row r="82" spans="1:3">
      <c r="A82">
        <v>80</v>
      </c>
      <c r="B82">
        <v>21068343.28527226</v>
      </c>
      <c r="C82">
        <v>809990.5978446851</v>
      </c>
    </row>
    <row r="83" spans="1:3">
      <c r="A83">
        <v>81</v>
      </c>
      <c r="B83">
        <v>21088475.59166184</v>
      </c>
      <c r="C83">
        <v>809340.78877491</v>
      </c>
    </row>
    <row r="84" spans="1:3">
      <c r="A84">
        <v>82</v>
      </c>
      <c r="B84">
        <v>20924263.81920553</v>
      </c>
      <c r="C84">
        <v>814855.2720456141</v>
      </c>
    </row>
    <row r="85" spans="1:3">
      <c r="A85">
        <v>83</v>
      </c>
      <c r="B85">
        <v>20945260.30245406</v>
      </c>
      <c r="C85">
        <v>814058.9621859243</v>
      </c>
    </row>
    <row r="86" spans="1:3">
      <c r="A86">
        <v>84</v>
      </c>
      <c r="B86">
        <v>20872719.9514634</v>
      </c>
      <c r="C86">
        <v>815774.2951444461</v>
      </c>
    </row>
    <row r="87" spans="1:3">
      <c r="A87">
        <v>85</v>
      </c>
      <c r="B87">
        <v>20897139.76410607</v>
      </c>
      <c r="C87">
        <v>815046.7259826509</v>
      </c>
    </row>
    <row r="88" spans="1:3">
      <c r="A88">
        <v>86</v>
      </c>
      <c r="B88">
        <v>20720388.86252819</v>
      </c>
      <c r="C88">
        <v>820175.4051561027</v>
      </c>
    </row>
    <row r="89" spans="1:3">
      <c r="A89">
        <v>87</v>
      </c>
      <c r="B89">
        <v>20744463.75467646</v>
      </c>
      <c r="C89">
        <v>819532.6245758103</v>
      </c>
    </row>
    <row r="90" spans="1:3">
      <c r="A90">
        <v>88</v>
      </c>
      <c r="B90">
        <v>20536310.06298633</v>
      </c>
      <c r="C90">
        <v>826100.8426264572</v>
      </c>
    </row>
    <row r="91" spans="1:3">
      <c r="A91">
        <v>89</v>
      </c>
      <c r="B91">
        <v>20332496.89131733</v>
      </c>
      <c r="C91">
        <v>833237.8531838821</v>
      </c>
    </row>
    <row r="92" spans="1:3">
      <c r="A92">
        <v>90</v>
      </c>
      <c r="B92">
        <v>20280460.05003769</v>
      </c>
      <c r="C92">
        <v>835852.7561869075</v>
      </c>
    </row>
    <row r="93" spans="1:3">
      <c r="A93">
        <v>91</v>
      </c>
      <c r="B93">
        <v>20300820.36949073</v>
      </c>
      <c r="C93">
        <v>835460.3252572392</v>
      </c>
    </row>
    <row r="94" spans="1:3">
      <c r="A94">
        <v>92</v>
      </c>
      <c r="B94">
        <v>20057255.33130294</v>
      </c>
      <c r="C94">
        <v>844073.5376853275</v>
      </c>
    </row>
    <row r="95" spans="1:3">
      <c r="A95">
        <v>93</v>
      </c>
      <c r="B95">
        <v>19828302.87558625</v>
      </c>
      <c r="C95">
        <v>853401.6831963495</v>
      </c>
    </row>
    <row r="96" spans="1:3">
      <c r="A96">
        <v>94</v>
      </c>
      <c r="B96">
        <v>19596441.30036019</v>
      </c>
      <c r="C96">
        <v>863495.7076830737</v>
      </c>
    </row>
    <row r="97" spans="1:3">
      <c r="A97">
        <v>95</v>
      </c>
      <c r="B97">
        <v>19515792.88836305</v>
      </c>
      <c r="C97">
        <v>867655.4959647228</v>
      </c>
    </row>
    <row r="98" spans="1:3">
      <c r="A98">
        <v>96</v>
      </c>
      <c r="B98">
        <v>19532508.35578267</v>
      </c>
      <c r="C98">
        <v>867500.6436342441</v>
      </c>
    </row>
    <row r="99" spans="1:3">
      <c r="A99">
        <v>97</v>
      </c>
      <c r="B99">
        <v>19304523.3046177</v>
      </c>
      <c r="C99">
        <v>877358.2501672087</v>
      </c>
    </row>
    <row r="100" spans="1:3">
      <c r="A100">
        <v>98</v>
      </c>
      <c r="B100">
        <v>19092170.07752603</v>
      </c>
      <c r="C100">
        <v>888297.3571744338</v>
      </c>
    </row>
    <row r="101" spans="1:3">
      <c r="A101">
        <v>99</v>
      </c>
      <c r="B101">
        <v>19020285.30430671</v>
      </c>
      <c r="C101">
        <v>893085.531576895</v>
      </c>
    </row>
    <row r="102" spans="1:3">
      <c r="A102">
        <v>100</v>
      </c>
      <c r="B102">
        <v>19028077.22953435</v>
      </c>
      <c r="C102">
        <v>893165.2622949076</v>
      </c>
    </row>
    <row r="103" spans="1:3">
      <c r="A103">
        <v>101</v>
      </c>
      <c r="B103">
        <v>18721867.0939262</v>
      </c>
      <c r="C103">
        <v>909674.3236716134</v>
      </c>
    </row>
    <row r="104" spans="1:3">
      <c r="A104">
        <v>102</v>
      </c>
      <c r="B104">
        <v>18534585.02507995</v>
      </c>
      <c r="C104">
        <v>920823.0199283063</v>
      </c>
    </row>
    <row r="105" spans="1:3">
      <c r="A105">
        <v>103</v>
      </c>
      <c r="B105">
        <v>18374248.14063597</v>
      </c>
      <c r="C105">
        <v>931642.6207726279</v>
      </c>
    </row>
    <row r="106" spans="1:3">
      <c r="A106">
        <v>104</v>
      </c>
      <c r="B106">
        <v>18126403.40422619</v>
      </c>
      <c r="C106">
        <v>944809.6403454416</v>
      </c>
    </row>
    <row r="107" spans="1:3">
      <c r="A107">
        <v>105</v>
      </c>
      <c r="B107">
        <v>18039022.89205071</v>
      </c>
      <c r="C107">
        <v>951884.8044637321</v>
      </c>
    </row>
    <row r="108" spans="1:3">
      <c r="A108">
        <v>106</v>
      </c>
      <c r="B108">
        <v>18044873.73137238</v>
      </c>
      <c r="C108">
        <v>951666.8266291051</v>
      </c>
    </row>
    <row r="109" spans="1:3">
      <c r="A109">
        <v>107</v>
      </c>
      <c r="B109">
        <v>17909145.38264944</v>
      </c>
      <c r="C109">
        <v>959371.2490263951</v>
      </c>
    </row>
    <row r="110" spans="1:3">
      <c r="A110">
        <v>108</v>
      </c>
      <c r="B110">
        <v>17797974.01310996</v>
      </c>
      <c r="C110">
        <v>966927.9740411105</v>
      </c>
    </row>
    <row r="111" spans="1:3">
      <c r="A111">
        <v>109</v>
      </c>
      <c r="B111">
        <v>17765207.96378199</v>
      </c>
      <c r="C111">
        <v>969064.7189976984</v>
      </c>
    </row>
    <row r="112" spans="1:3">
      <c r="A112">
        <v>110</v>
      </c>
      <c r="B112">
        <v>17767750.0018356</v>
      </c>
      <c r="C112">
        <v>969270.9052301911</v>
      </c>
    </row>
    <row r="113" spans="1:3">
      <c r="A113">
        <v>111</v>
      </c>
      <c r="B113">
        <v>17706773.51653902</v>
      </c>
      <c r="C113">
        <v>973633.4063256357</v>
      </c>
    </row>
    <row r="114" spans="1:3">
      <c r="A114">
        <v>112</v>
      </c>
      <c r="B114">
        <v>17712545.47128394</v>
      </c>
      <c r="C114">
        <v>973581.1198289612</v>
      </c>
    </row>
    <row r="115" spans="1:3">
      <c r="A115">
        <v>113</v>
      </c>
      <c r="B115">
        <v>17588790.44194833</v>
      </c>
      <c r="C115">
        <v>982932.0464151627</v>
      </c>
    </row>
    <row r="116" spans="1:3">
      <c r="A116">
        <v>114</v>
      </c>
      <c r="B116">
        <v>17457504.89280746</v>
      </c>
      <c r="C116">
        <v>993256.6213375911</v>
      </c>
    </row>
    <row r="117" spans="1:3">
      <c r="A117">
        <v>115</v>
      </c>
      <c r="B117">
        <v>17333784.63764003</v>
      </c>
      <c r="C117">
        <v>1002595.297176274</v>
      </c>
    </row>
    <row r="118" spans="1:3">
      <c r="A118">
        <v>116</v>
      </c>
      <c r="B118">
        <v>17285680.96711083</v>
      </c>
      <c r="C118">
        <v>1006648.221486713</v>
      </c>
    </row>
    <row r="119" spans="1:3">
      <c r="A119">
        <v>117</v>
      </c>
      <c r="B119">
        <v>17282864.81746014</v>
      </c>
      <c r="C119">
        <v>1007125.35673557</v>
      </c>
    </row>
    <row r="120" spans="1:3">
      <c r="A120">
        <v>118</v>
      </c>
      <c r="B120">
        <v>17100643.94681536</v>
      </c>
      <c r="C120">
        <v>1021839.393788755</v>
      </c>
    </row>
    <row r="121" spans="1:3">
      <c r="A121">
        <v>119</v>
      </c>
      <c r="B121">
        <v>16955029.84062477</v>
      </c>
      <c r="C121">
        <v>1033755.858105759</v>
      </c>
    </row>
    <row r="122" spans="1:3">
      <c r="A122">
        <v>120</v>
      </c>
      <c r="B122">
        <v>16884435.56620922</v>
      </c>
      <c r="C122">
        <v>1040530.527237333</v>
      </c>
    </row>
    <row r="123" spans="1:3">
      <c r="A123">
        <v>121</v>
      </c>
      <c r="B123">
        <v>16887217.68003683</v>
      </c>
      <c r="C123">
        <v>1039871.219466189</v>
      </c>
    </row>
    <row r="124" spans="1:3">
      <c r="A124">
        <v>122</v>
      </c>
      <c r="B124">
        <v>16826946.21332139</v>
      </c>
      <c r="C124">
        <v>1045099.869671919</v>
      </c>
    </row>
    <row r="125" spans="1:3">
      <c r="A125">
        <v>123</v>
      </c>
      <c r="B125">
        <v>16827832.1873906</v>
      </c>
      <c r="C125">
        <v>1045862.244632586</v>
      </c>
    </row>
    <row r="126" spans="1:3">
      <c r="A126">
        <v>124</v>
      </c>
      <c r="B126">
        <v>16676583.72412508</v>
      </c>
      <c r="C126">
        <v>1057205.55679678</v>
      </c>
    </row>
    <row r="127" spans="1:3">
      <c r="A127">
        <v>125</v>
      </c>
      <c r="B127">
        <v>16560043.09718023</v>
      </c>
      <c r="C127">
        <v>1066896.410004887</v>
      </c>
    </row>
    <row r="128" spans="1:3">
      <c r="A128">
        <v>126</v>
      </c>
      <c r="B128">
        <v>16407316.92442566</v>
      </c>
      <c r="C128">
        <v>1080456.074692451</v>
      </c>
    </row>
    <row r="129" spans="1:3">
      <c r="A129">
        <v>127</v>
      </c>
      <c r="B129">
        <v>16301511.39413517</v>
      </c>
      <c r="C129">
        <v>1089800.235936061</v>
      </c>
    </row>
    <row r="130" spans="1:3">
      <c r="A130">
        <v>128</v>
      </c>
      <c r="B130">
        <v>16212048.96522432</v>
      </c>
      <c r="C130">
        <v>1097044.410294137</v>
      </c>
    </row>
    <row r="131" spans="1:3">
      <c r="A131">
        <v>129</v>
      </c>
      <c r="B131">
        <v>16061208.32838664</v>
      </c>
      <c r="C131">
        <v>1114516.866257502</v>
      </c>
    </row>
    <row r="132" spans="1:3">
      <c r="A132">
        <v>130</v>
      </c>
      <c r="B132">
        <v>16015226.08730803</v>
      </c>
      <c r="C132">
        <v>1120258.61532438</v>
      </c>
    </row>
    <row r="133" spans="1:3">
      <c r="A133">
        <v>131</v>
      </c>
      <c r="B133">
        <v>16017898.81938642</v>
      </c>
      <c r="C133">
        <v>1120012.825240725</v>
      </c>
    </row>
    <row r="134" spans="1:3">
      <c r="A134">
        <v>132</v>
      </c>
      <c r="B134">
        <v>15955233.28837927</v>
      </c>
      <c r="C134">
        <v>1125841.4050839</v>
      </c>
    </row>
    <row r="135" spans="1:3">
      <c r="A135">
        <v>133</v>
      </c>
      <c r="B135">
        <v>15862211.35382769</v>
      </c>
      <c r="C135">
        <v>1137034.833353022</v>
      </c>
    </row>
    <row r="136" spans="1:3">
      <c r="A136">
        <v>134</v>
      </c>
      <c r="B136">
        <v>15781880.95016176</v>
      </c>
      <c r="C136">
        <v>1146067.452235442</v>
      </c>
    </row>
    <row r="137" spans="1:3">
      <c r="A137">
        <v>135</v>
      </c>
      <c r="B137">
        <v>15734447.67946464</v>
      </c>
      <c r="C137">
        <v>1151755.376639631</v>
      </c>
    </row>
    <row r="138" spans="1:3">
      <c r="A138">
        <v>136</v>
      </c>
      <c r="B138">
        <v>15736192.82808537</v>
      </c>
      <c r="C138">
        <v>1151389.81143995</v>
      </c>
    </row>
    <row r="139" spans="1:3">
      <c r="A139">
        <v>137</v>
      </c>
      <c r="B139">
        <v>15712047.04717904</v>
      </c>
      <c r="C139">
        <v>1154824.122408121</v>
      </c>
    </row>
    <row r="140" spans="1:3">
      <c r="A140">
        <v>138</v>
      </c>
      <c r="B140">
        <v>15714288.21874316</v>
      </c>
      <c r="C140">
        <v>1154438.853471326</v>
      </c>
    </row>
    <row r="141" spans="1:3">
      <c r="A141">
        <v>139</v>
      </c>
      <c r="B141">
        <v>15668510.62185838</v>
      </c>
      <c r="C141">
        <v>1159481.043694977</v>
      </c>
    </row>
    <row r="142" spans="1:3">
      <c r="A142">
        <v>140</v>
      </c>
      <c r="B142">
        <v>15668443.50411232</v>
      </c>
      <c r="C142">
        <v>1159468.649313433</v>
      </c>
    </row>
    <row r="143" spans="1:3">
      <c r="A143">
        <v>141</v>
      </c>
      <c r="B143">
        <v>15558757.50818978</v>
      </c>
      <c r="C143">
        <v>1171272.925244988</v>
      </c>
    </row>
    <row r="144" spans="1:3">
      <c r="A144">
        <v>142</v>
      </c>
      <c r="B144">
        <v>15477272.58854494</v>
      </c>
      <c r="C144">
        <v>1180779.378179322</v>
      </c>
    </row>
    <row r="145" spans="1:3">
      <c r="A145">
        <v>143</v>
      </c>
      <c r="B145">
        <v>15370395.00385288</v>
      </c>
      <c r="C145">
        <v>1193640.790825067</v>
      </c>
    </row>
    <row r="146" spans="1:3">
      <c r="A146">
        <v>144</v>
      </c>
      <c r="B146">
        <v>15276048.98057806</v>
      </c>
      <c r="C146">
        <v>1205930.896192577</v>
      </c>
    </row>
    <row r="147" spans="1:3">
      <c r="A147">
        <v>145</v>
      </c>
      <c r="B147">
        <v>15231755.47649054</v>
      </c>
      <c r="C147">
        <v>1211360.06225399</v>
      </c>
    </row>
    <row r="148" spans="1:3">
      <c r="A148">
        <v>146</v>
      </c>
      <c r="B148">
        <v>15233308.88208669</v>
      </c>
      <c r="C148">
        <v>1211800.485954156</v>
      </c>
    </row>
    <row r="149" spans="1:3">
      <c r="A149">
        <v>147</v>
      </c>
      <c r="B149">
        <v>15194607.90192503</v>
      </c>
      <c r="C149">
        <v>1216666.197891482</v>
      </c>
    </row>
    <row r="150" spans="1:3">
      <c r="A150">
        <v>148</v>
      </c>
      <c r="B150">
        <v>15197098.65951405</v>
      </c>
      <c r="C150">
        <v>1215832.337042624</v>
      </c>
    </row>
    <row r="151" spans="1:3">
      <c r="A151">
        <v>149</v>
      </c>
      <c r="B151">
        <v>15101464.30274921</v>
      </c>
      <c r="C151">
        <v>1230485.826281953</v>
      </c>
    </row>
    <row r="152" spans="1:3">
      <c r="A152">
        <v>150</v>
      </c>
      <c r="B152">
        <v>15030327.57542433</v>
      </c>
      <c r="C152">
        <v>1241874.402673517</v>
      </c>
    </row>
    <row r="153" spans="1:3">
      <c r="A153">
        <v>151</v>
      </c>
      <c r="B153">
        <v>14937678.29637837</v>
      </c>
      <c r="C153">
        <v>1256609.859040266</v>
      </c>
    </row>
    <row r="154" spans="1:3">
      <c r="A154">
        <v>152</v>
      </c>
      <c r="B154">
        <v>14873231.10493285</v>
      </c>
      <c r="C154">
        <v>1267548.073884386</v>
      </c>
    </row>
    <row r="155" spans="1:3">
      <c r="A155">
        <v>153</v>
      </c>
      <c r="B155">
        <v>14820356.01263409</v>
      </c>
      <c r="C155">
        <v>1277873.75207577</v>
      </c>
    </row>
    <row r="156" spans="1:3">
      <c r="A156">
        <v>154</v>
      </c>
      <c r="B156">
        <v>14723951.81251019</v>
      </c>
      <c r="C156">
        <v>1291707.734063345</v>
      </c>
    </row>
    <row r="157" spans="1:3">
      <c r="A157">
        <v>155</v>
      </c>
      <c r="B157">
        <v>14683746.23434313</v>
      </c>
      <c r="C157">
        <v>1299681.022634533</v>
      </c>
    </row>
    <row r="158" spans="1:3">
      <c r="A158">
        <v>156</v>
      </c>
      <c r="B158">
        <v>14653345.18888082</v>
      </c>
      <c r="C158">
        <v>1304542.364281758</v>
      </c>
    </row>
    <row r="159" spans="1:3">
      <c r="A159">
        <v>157</v>
      </c>
      <c r="B159">
        <v>14654598.96925633</v>
      </c>
      <c r="C159">
        <v>1304536.920987888</v>
      </c>
    </row>
    <row r="160" spans="1:3">
      <c r="A160">
        <v>158</v>
      </c>
      <c r="B160">
        <v>14608250.51436435</v>
      </c>
      <c r="C160">
        <v>1312846.095890356</v>
      </c>
    </row>
    <row r="161" spans="1:3">
      <c r="A161">
        <v>159</v>
      </c>
      <c r="B161">
        <v>14542652.63196515</v>
      </c>
      <c r="C161">
        <v>1323340.98515967</v>
      </c>
    </row>
    <row r="162" spans="1:3">
      <c r="A162">
        <v>160</v>
      </c>
      <c r="B162">
        <v>14485447.4350148</v>
      </c>
      <c r="C162">
        <v>1333557.004921454</v>
      </c>
    </row>
    <row r="163" spans="1:3">
      <c r="A163">
        <v>161</v>
      </c>
      <c r="B163">
        <v>14453032.80321907</v>
      </c>
      <c r="C163">
        <v>1339581.495019968</v>
      </c>
    </row>
    <row r="164" spans="1:3">
      <c r="A164">
        <v>162</v>
      </c>
      <c r="B164">
        <v>14454831.43390555</v>
      </c>
      <c r="C164">
        <v>1339756.831939904</v>
      </c>
    </row>
    <row r="165" spans="1:3">
      <c r="A165">
        <v>163</v>
      </c>
      <c r="B165">
        <v>14418106.5956423</v>
      </c>
      <c r="C165">
        <v>1347048.917178961</v>
      </c>
    </row>
    <row r="166" spans="1:3">
      <c r="A166">
        <v>164</v>
      </c>
      <c r="B166">
        <v>14401590.1608254</v>
      </c>
      <c r="C166">
        <v>1349568.87584127</v>
      </c>
    </row>
    <row r="167" spans="1:3">
      <c r="A167">
        <v>165</v>
      </c>
      <c r="B167">
        <v>14402881.33238294</v>
      </c>
      <c r="C167">
        <v>1349711.879896338</v>
      </c>
    </row>
    <row r="168" spans="1:3">
      <c r="A168">
        <v>166</v>
      </c>
      <c r="B168">
        <v>14337032.70263658</v>
      </c>
      <c r="C168">
        <v>1362659.965943837</v>
      </c>
    </row>
    <row r="169" spans="1:3">
      <c r="A169">
        <v>167</v>
      </c>
      <c r="B169">
        <v>14283311.21621098</v>
      </c>
      <c r="C169">
        <v>1373689.811916962</v>
      </c>
    </row>
    <row r="170" spans="1:3">
      <c r="A170">
        <v>168</v>
      </c>
      <c r="B170">
        <v>14214391.93258746</v>
      </c>
      <c r="C170">
        <v>1388250.047954109</v>
      </c>
    </row>
    <row r="171" spans="1:3">
      <c r="A171">
        <v>169</v>
      </c>
      <c r="B171">
        <v>14153748.55162593</v>
      </c>
      <c r="C171">
        <v>1401021.338144109</v>
      </c>
    </row>
    <row r="172" spans="1:3">
      <c r="A172">
        <v>170</v>
      </c>
      <c r="B172">
        <v>14125021.10909762</v>
      </c>
      <c r="C172">
        <v>1407643.940137285</v>
      </c>
    </row>
    <row r="173" spans="1:3">
      <c r="A173">
        <v>171</v>
      </c>
      <c r="B173">
        <v>14125943.98997453</v>
      </c>
      <c r="C173">
        <v>1406982.89412022</v>
      </c>
    </row>
    <row r="174" spans="1:3">
      <c r="A174">
        <v>172</v>
      </c>
      <c r="B174">
        <v>14101278.73526167</v>
      </c>
      <c r="C174">
        <v>1412608.336611981</v>
      </c>
    </row>
    <row r="175" spans="1:3">
      <c r="A175">
        <v>173</v>
      </c>
      <c r="B175">
        <v>14102562.17303622</v>
      </c>
      <c r="C175">
        <v>1413073.230506149</v>
      </c>
    </row>
    <row r="176" spans="1:3">
      <c r="A176">
        <v>174</v>
      </c>
      <c r="B176">
        <v>14043257.54175367</v>
      </c>
      <c r="C176">
        <v>1424562.240761109</v>
      </c>
    </row>
    <row r="177" spans="1:3">
      <c r="A177">
        <v>175</v>
      </c>
      <c r="B177">
        <v>13998782.45206426</v>
      </c>
      <c r="C177">
        <v>1433330.651967047</v>
      </c>
    </row>
    <row r="178" spans="1:3">
      <c r="A178">
        <v>176</v>
      </c>
      <c r="B178">
        <v>13940284.87224334</v>
      </c>
      <c r="C178">
        <v>1445748.831543931</v>
      </c>
    </row>
    <row r="179" spans="1:3">
      <c r="A179">
        <v>177</v>
      </c>
      <c r="B179">
        <v>13899169.21310807</v>
      </c>
      <c r="C179">
        <v>1454270.738516269</v>
      </c>
    </row>
    <row r="180" spans="1:3">
      <c r="A180">
        <v>178</v>
      </c>
      <c r="B180">
        <v>13865770.19067008</v>
      </c>
      <c r="C180">
        <v>1460148.602548547</v>
      </c>
    </row>
    <row r="181" spans="1:3">
      <c r="A181">
        <v>179</v>
      </c>
      <c r="B181">
        <v>13802687.88642908</v>
      </c>
      <c r="C181">
        <v>1477448.126499021</v>
      </c>
    </row>
    <row r="182" spans="1:3">
      <c r="A182">
        <v>180</v>
      </c>
      <c r="B182">
        <v>13791681.47486728</v>
      </c>
      <c r="C182">
        <v>1479519.256708247</v>
      </c>
    </row>
    <row r="183" spans="1:3">
      <c r="A183">
        <v>181</v>
      </c>
      <c r="B183">
        <v>13792738.95754005</v>
      </c>
      <c r="C183">
        <v>1479031.10720994</v>
      </c>
    </row>
    <row r="184" spans="1:3">
      <c r="A184">
        <v>182</v>
      </c>
      <c r="B184">
        <v>13755794.00959089</v>
      </c>
      <c r="C184">
        <v>1487822.802471255</v>
      </c>
    </row>
    <row r="185" spans="1:3">
      <c r="A185">
        <v>183</v>
      </c>
      <c r="B185">
        <v>13741723.73368675</v>
      </c>
      <c r="C185">
        <v>1491210.335603214</v>
      </c>
    </row>
    <row r="186" spans="1:3">
      <c r="A186">
        <v>184</v>
      </c>
      <c r="B186">
        <v>13741231.84530768</v>
      </c>
      <c r="C186">
        <v>1490834.636146465</v>
      </c>
    </row>
    <row r="187" spans="1:3">
      <c r="A187">
        <v>185</v>
      </c>
      <c r="B187">
        <v>13690403.40544576</v>
      </c>
      <c r="C187">
        <v>1504776.762020172</v>
      </c>
    </row>
    <row r="188" spans="1:3">
      <c r="A188">
        <v>186</v>
      </c>
      <c r="B188">
        <v>13648312.9314359</v>
      </c>
      <c r="C188">
        <v>1516233.61288625</v>
      </c>
    </row>
    <row r="189" spans="1:3">
      <c r="A189">
        <v>187</v>
      </c>
      <c r="B189">
        <v>13622925.38185295</v>
      </c>
      <c r="C189">
        <v>1522978.799129051</v>
      </c>
    </row>
    <row r="190" spans="1:3">
      <c r="A190">
        <v>188</v>
      </c>
      <c r="B190">
        <v>13613728.4856457</v>
      </c>
      <c r="C190">
        <v>1524632.704356311</v>
      </c>
    </row>
    <row r="191" spans="1:3">
      <c r="A191">
        <v>189</v>
      </c>
      <c r="B191">
        <v>13613739.36552414</v>
      </c>
      <c r="C191">
        <v>1524499.166620777</v>
      </c>
    </row>
    <row r="192" spans="1:3">
      <c r="A192">
        <v>190</v>
      </c>
      <c r="B192">
        <v>13581814.26585039</v>
      </c>
      <c r="C192">
        <v>1533304.524002697</v>
      </c>
    </row>
    <row r="193" spans="1:3">
      <c r="A193">
        <v>191</v>
      </c>
      <c r="B193">
        <v>13539836.60776268</v>
      </c>
      <c r="C193">
        <v>1544907.905264831</v>
      </c>
    </row>
    <row r="194" spans="1:3">
      <c r="A194">
        <v>192</v>
      </c>
      <c r="B194">
        <v>13501918.47165606</v>
      </c>
      <c r="C194">
        <v>1555623.125661937</v>
      </c>
    </row>
    <row r="195" spans="1:3">
      <c r="A195">
        <v>193</v>
      </c>
      <c r="B195">
        <v>13454425.21214582</v>
      </c>
      <c r="C195">
        <v>1569228.357901383</v>
      </c>
    </row>
    <row r="196" spans="1:3">
      <c r="A196">
        <v>194</v>
      </c>
      <c r="B196">
        <v>13412393.78365723</v>
      </c>
      <c r="C196">
        <v>1582034.202439643</v>
      </c>
    </row>
    <row r="197" spans="1:3">
      <c r="A197">
        <v>195</v>
      </c>
      <c r="B197">
        <v>13392223.78911033</v>
      </c>
      <c r="C197">
        <v>1587869.142246327</v>
      </c>
    </row>
    <row r="198" spans="1:3">
      <c r="A198">
        <v>196</v>
      </c>
      <c r="B198">
        <v>13386809.08446711</v>
      </c>
      <c r="C198">
        <v>1590874.692814931</v>
      </c>
    </row>
    <row r="199" spans="1:3">
      <c r="A199">
        <v>197</v>
      </c>
      <c r="B199">
        <v>13387179.88777053</v>
      </c>
      <c r="C199">
        <v>1590123.930198297</v>
      </c>
    </row>
    <row r="200" spans="1:3">
      <c r="A200">
        <v>198</v>
      </c>
      <c r="B200">
        <v>13371329.05070858</v>
      </c>
      <c r="C200">
        <v>1595620.691161224</v>
      </c>
    </row>
    <row r="201" spans="1:3">
      <c r="A201">
        <v>199</v>
      </c>
      <c r="B201">
        <v>13371084.71339153</v>
      </c>
      <c r="C201">
        <v>1595431.90438637</v>
      </c>
    </row>
    <row r="202" spans="1:3">
      <c r="A202">
        <v>200</v>
      </c>
      <c r="B202">
        <v>13328501.75278978</v>
      </c>
      <c r="C202">
        <v>1610436.064758894</v>
      </c>
    </row>
    <row r="203" spans="1:3">
      <c r="A203">
        <v>201</v>
      </c>
      <c r="B203">
        <v>13289670.1578716</v>
      </c>
      <c r="C203">
        <v>1624711.406209902</v>
      </c>
    </row>
    <row r="204" spans="1:3">
      <c r="A204">
        <v>202</v>
      </c>
      <c r="B204">
        <v>13262556.12631236</v>
      </c>
      <c r="C204">
        <v>1635372.365474011</v>
      </c>
    </row>
    <row r="205" spans="1:3">
      <c r="A205">
        <v>203</v>
      </c>
      <c r="B205">
        <v>13241339.91757243</v>
      </c>
      <c r="C205">
        <v>1645288.925302626</v>
      </c>
    </row>
    <row r="206" spans="1:3">
      <c r="A206">
        <v>204</v>
      </c>
      <c r="B206">
        <v>13198105.33903667</v>
      </c>
      <c r="C206">
        <v>1659094.234766711</v>
      </c>
    </row>
    <row r="207" spans="1:3">
      <c r="A207">
        <v>205</v>
      </c>
      <c r="B207">
        <v>13174087.42130586</v>
      </c>
      <c r="C207">
        <v>1666936.850308457</v>
      </c>
    </row>
    <row r="208" spans="1:3">
      <c r="A208">
        <v>206</v>
      </c>
      <c r="B208">
        <v>13165664.38854928</v>
      </c>
      <c r="C208">
        <v>1670778.393885295</v>
      </c>
    </row>
    <row r="209" spans="1:3">
      <c r="A209">
        <v>207</v>
      </c>
      <c r="B209">
        <v>13166066.56097947</v>
      </c>
      <c r="C209">
        <v>1671103.489805348</v>
      </c>
    </row>
    <row r="210" spans="1:3">
      <c r="A210">
        <v>208</v>
      </c>
      <c r="B210">
        <v>13139148.42617053</v>
      </c>
      <c r="C210">
        <v>1681434.38709321</v>
      </c>
    </row>
    <row r="211" spans="1:3">
      <c r="A211">
        <v>209</v>
      </c>
      <c r="B211">
        <v>13128900.89901281</v>
      </c>
      <c r="C211">
        <v>1685691.315065114</v>
      </c>
    </row>
    <row r="212" spans="1:3">
      <c r="A212">
        <v>210</v>
      </c>
      <c r="B212">
        <v>13128515.28161484</v>
      </c>
      <c r="C212">
        <v>1685846.623910911</v>
      </c>
    </row>
    <row r="213" spans="1:3">
      <c r="A213">
        <v>211</v>
      </c>
      <c r="B213">
        <v>13090632.93095289</v>
      </c>
      <c r="C213">
        <v>1700256.659865316</v>
      </c>
    </row>
    <row r="214" spans="1:3">
      <c r="A214">
        <v>212</v>
      </c>
      <c r="B214">
        <v>13062787.27424445</v>
      </c>
      <c r="C214">
        <v>1708109.122782187</v>
      </c>
    </row>
    <row r="215" spans="1:3">
      <c r="A215">
        <v>213</v>
      </c>
      <c r="B215">
        <v>13045172.15748418</v>
      </c>
      <c r="C215">
        <v>1715645.033485599</v>
      </c>
    </row>
    <row r="216" spans="1:3">
      <c r="A216">
        <v>214</v>
      </c>
      <c r="B216">
        <v>13039017.41569361</v>
      </c>
      <c r="C216">
        <v>1719201.694207805</v>
      </c>
    </row>
    <row r="217" spans="1:3">
      <c r="A217">
        <v>215</v>
      </c>
      <c r="B217">
        <v>13039356.28482603</v>
      </c>
      <c r="C217">
        <v>1719330.426740146</v>
      </c>
    </row>
    <row r="218" spans="1:3">
      <c r="A218">
        <v>216</v>
      </c>
      <c r="B218">
        <v>13016858.39516337</v>
      </c>
      <c r="C218">
        <v>1728669.08410833</v>
      </c>
    </row>
    <row r="219" spans="1:3">
      <c r="A219">
        <v>217</v>
      </c>
      <c r="B219">
        <v>12988748.9876624</v>
      </c>
      <c r="C219">
        <v>1741293.305800979</v>
      </c>
    </row>
    <row r="220" spans="1:3">
      <c r="A220">
        <v>218</v>
      </c>
      <c r="B220">
        <v>12963365.56635301</v>
      </c>
      <c r="C220">
        <v>1752919.952217594</v>
      </c>
    </row>
    <row r="221" spans="1:3">
      <c r="A221">
        <v>219</v>
      </c>
      <c r="B221">
        <v>12931674.6104367</v>
      </c>
      <c r="C221">
        <v>1768064.010722699</v>
      </c>
    </row>
    <row r="222" spans="1:3">
      <c r="A222">
        <v>220</v>
      </c>
      <c r="B222">
        <v>12903416.36245832</v>
      </c>
      <c r="C222">
        <v>1781515.879087575</v>
      </c>
    </row>
    <row r="223" spans="1:3">
      <c r="A223">
        <v>221</v>
      </c>
      <c r="B223">
        <v>12889930.53883197</v>
      </c>
      <c r="C223">
        <v>1788519.765803808</v>
      </c>
    </row>
    <row r="224" spans="1:3">
      <c r="A224">
        <v>222</v>
      </c>
      <c r="B224">
        <v>12885737.87151917</v>
      </c>
      <c r="C224">
        <v>1790329.822101789</v>
      </c>
    </row>
    <row r="225" spans="1:3">
      <c r="A225">
        <v>223</v>
      </c>
      <c r="B225">
        <v>12886127.34624134</v>
      </c>
      <c r="C225">
        <v>1790868.350421601</v>
      </c>
    </row>
    <row r="226" spans="1:3">
      <c r="A226">
        <v>224</v>
      </c>
      <c r="B226">
        <v>12882045.68405532</v>
      </c>
      <c r="C226">
        <v>1790637.296120661</v>
      </c>
    </row>
    <row r="227" spans="1:3">
      <c r="A227">
        <v>225</v>
      </c>
      <c r="B227">
        <v>12881966.60882556</v>
      </c>
      <c r="C227">
        <v>1791077.578929877</v>
      </c>
    </row>
    <row r="228" spans="1:3">
      <c r="A228">
        <v>226</v>
      </c>
      <c r="B228">
        <v>12852865.75848995</v>
      </c>
      <c r="C228">
        <v>1804174.628796489</v>
      </c>
    </row>
    <row r="229" spans="1:3">
      <c r="A229">
        <v>227</v>
      </c>
      <c r="B229">
        <v>12825931.05062166</v>
      </c>
      <c r="C229">
        <v>1816293.219165839</v>
      </c>
    </row>
    <row r="230" spans="1:3">
      <c r="A230">
        <v>228</v>
      </c>
      <c r="B230">
        <v>12806518.26220972</v>
      </c>
      <c r="C230">
        <v>1824673.658560317</v>
      </c>
    </row>
    <row r="231" spans="1:3">
      <c r="A231">
        <v>229</v>
      </c>
      <c r="B231">
        <v>12778276.61248756</v>
      </c>
      <c r="C231">
        <v>1838691.638262201</v>
      </c>
    </row>
    <row r="232" spans="1:3">
      <c r="A232">
        <v>230</v>
      </c>
      <c r="B232">
        <v>12760292.94074891</v>
      </c>
      <c r="C232">
        <v>1849370.29344302</v>
      </c>
    </row>
    <row r="233" spans="1:3">
      <c r="A233">
        <v>231</v>
      </c>
      <c r="B233">
        <v>12754234.99031417</v>
      </c>
      <c r="C233">
        <v>1852186.264936055</v>
      </c>
    </row>
    <row r="234" spans="1:3">
      <c r="A234">
        <v>232</v>
      </c>
      <c r="B234">
        <v>12754337.0011973</v>
      </c>
      <c r="C234">
        <v>1851701.715656581</v>
      </c>
    </row>
    <row r="235" spans="1:3">
      <c r="A235">
        <v>233</v>
      </c>
      <c r="B235">
        <v>12734294.34772342</v>
      </c>
      <c r="C235">
        <v>1862284.386967569</v>
      </c>
    </row>
    <row r="236" spans="1:3">
      <c r="A236">
        <v>234</v>
      </c>
      <c r="B236">
        <v>12726332.18467687</v>
      </c>
      <c r="C236">
        <v>1866260.430086062</v>
      </c>
    </row>
    <row r="237" spans="1:3">
      <c r="A237">
        <v>235</v>
      </c>
      <c r="B237">
        <v>12726581.73450811</v>
      </c>
      <c r="C237">
        <v>1866269.136184907</v>
      </c>
    </row>
    <row r="238" spans="1:3">
      <c r="A238">
        <v>236</v>
      </c>
      <c r="B238">
        <v>12699023.7237927</v>
      </c>
      <c r="C238">
        <v>1881846.99320563</v>
      </c>
    </row>
    <row r="239" spans="1:3">
      <c r="A239">
        <v>237</v>
      </c>
      <c r="B239">
        <v>12679072.84112233</v>
      </c>
      <c r="C239">
        <v>1896537.116865456</v>
      </c>
    </row>
    <row r="240" spans="1:3">
      <c r="A240">
        <v>238</v>
      </c>
      <c r="B240">
        <v>12666105.26874572</v>
      </c>
      <c r="C240">
        <v>1903607.926215359</v>
      </c>
    </row>
    <row r="241" spans="1:3">
      <c r="A241">
        <v>239</v>
      </c>
      <c r="B241">
        <v>12661390.19355998</v>
      </c>
      <c r="C241">
        <v>1905201.783307713</v>
      </c>
    </row>
    <row r="242" spans="1:3">
      <c r="A242">
        <v>240</v>
      </c>
      <c r="B242">
        <v>12661688.83806251</v>
      </c>
      <c r="C242">
        <v>1904930.331307433</v>
      </c>
    </row>
    <row r="243" spans="1:3">
      <c r="A243">
        <v>241</v>
      </c>
      <c r="B243">
        <v>12645715.31921892</v>
      </c>
      <c r="C243">
        <v>1914220.583032227</v>
      </c>
    </row>
    <row r="244" spans="1:3">
      <c r="A244">
        <v>242</v>
      </c>
      <c r="B244">
        <v>12625983.31144686</v>
      </c>
      <c r="C244">
        <v>1925330.313217855</v>
      </c>
    </row>
    <row r="245" spans="1:3">
      <c r="A245">
        <v>243</v>
      </c>
      <c r="B245">
        <v>12608345.49509488</v>
      </c>
      <c r="C245">
        <v>1935523.565972422</v>
      </c>
    </row>
    <row r="246" spans="1:3">
      <c r="A246">
        <v>244</v>
      </c>
      <c r="B246">
        <v>12586267.11278415</v>
      </c>
      <c r="C246">
        <v>1948214.954522735</v>
      </c>
    </row>
    <row r="247" spans="1:3">
      <c r="A247">
        <v>245</v>
      </c>
      <c r="B247">
        <v>12566539.30938352</v>
      </c>
      <c r="C247">
        <v>1960268.366292576</v>
      </c>
    </row>
    <row r="248" spans="1:3">
      <c r="A248">
        <v>246</v>
      </c>
      <c r="B248">
        <v>12557098.38504536</v>
      </c>
      <c r="C248">
        <v>1965634.497868297</v>
      </c>
    </row>
    <row r="249" spans="1:3">
      <c r="A249">
        <v>247</v>
      </c>
      <c r="B249">
        <v>12554451.23977549</v>
      </c>
      <c r="C249">
        <v>1967678.627729244</v>
      </c>
    </row>
    <row r="250" spans="1:3">
      <c r="A250">
        <v>248</v>
      </c>
      <c r="B250">
        <v>12554615.55998602</v>
      </c>
      <c r="C250">
        <v>1967348.186396133</v>
      </c>
    </row>
    <row r="251" spans="1:3">
      <c r="A251">
        <v>249</v>
      </c>
      <c r="B251">
        <v>12553854.64076713</v>
      </c>
      <c r="C251">
        <v>1970309.759158489</v>
      </c>
    </row>
    <row r="252" spans="1:3">
      <c r="A252">
        <v>250</v>
      </c>
      <c r="B252">
        <v>12553739.54808537</v>
      </c>
      <c r="C252">
        <v>1970734.639371182</v>
      </c>
    </row>
    <row r="253" spans="1:3">
      <c r="A253">
        <v>251</v>
      </c>
      <c r="B253">
        <v>12533843.41481374</v>
      </c>
      <c r="C253">
        <v>1984913.562933622</v>
      </c>
    </row>
    <row r="254" spans="1:3">
      <c r="A254">
        <v>252</v>
      </c>
      <c r="B254">
        <v>12515564.2518839</v>
      </c>
      <c r="C254">
        <v>1998687.239872626</v>
      </c>
    </row>
    <row r="255" spans="1:3">
      <c r="A255">
        <v>253</v>
      </c>
      <c r="B255">
        <v>12502698.28653011</v>
      </c>
      <c r="C255">
        <v>2009232.69805092</v>
      </c>
    </row>
    <row r="256" spans="1:3">
      <c r="A256">
        <v>254</v>
      </c>
      <c r="B256">
        <v>12483441.27748294</v>
      </c>
      <c r="C256">
        <v>2023722.87404453</v>
      </c>
    </row>
    <row r="257" spans="1:3">
      <c r="A257">
        <v>255</v>
      </c>
      <c r="B257">
        <v>12470859.39859161</v>
      </c>
      <c r="C257">
        <v>2031660.105414704</v>
      </c>
    </row>
    <row r="258" spans="1:3">
      <c r="A258">
        <v>256</v>
      </c>
      <c r="B258">
        <v>12465894.51982262</v>
      </c>
      <c r="C258">
        <v>2036926.019383114</v>
      </c>
    </row>
    <row r="259" spans="1:3">
      <c r="A259">
        <v>257</v>
      </c>
      <c r="B259">
        <v>12465889.4658753</v>
      </c>
      <c r="C259">
        <v>2037262.764212704</v>
      </c>
    </row>
    <row r="260" spans="1:3">
      <c r="A260">
        <v>258</v>
      </c>
      <c r="B260">
        <v>12452532.01411005</v>
      </c>
      <c r="C260">
        <v>2047768.102894426</v>
      </c>
    </row>
    <row r="261" spans="1:3">
      <c r="A261">
        <v>259</v>
      </c>
      <c r="B261">
        <v>12447297.73478536</v>
      </c>
      <c r="C261">
        <v>2052251.350104935</v>
      </c>
    </row>
    <row r="262" spans="1:3">
      <c r="A262">
        <v>260</v>
      </c>
      <c r="B262">
        <v>12447553.83164132</v>
      </c>
      <c r="C262">
        <v>2052100.856350474</v>
      </c>
    </row>
    <row r="263" spans="1:3">
      <c r="A263">
        <v>261</v>
      </c>
      <c r="B263">
        <v>12428348.50174651</v>
      </c>
      <c r="C263">
        <v>2066774.907012852</v>
      </c>
    </row>
    <row r="264" spans="1:3">
      <c r="A264">
        <v>262</v>
      </c>
      <c r="B264">
        <v>12413624.36494484</v>
      </c>
      <c r="C264">
        <v>2075044.327288932</v>
      </c>
    </row>
    <row r="265" spans="1:3">
      <c r="A265">
        <v>263</v>
      </c>
      <c r="B265">
        <v>12404172.48058499</v>
      </c>
      <c r="C265">
        <v>2083177.298798053</v>
      </c>
    </row>
    <row r="266" spans="1:3">
      <c r="A266">
        <v>264</v>
      </c>
      <c r="B266">
        <v>12400854.6753163</v>
      </c>
      <c r="C266">
        <v>2087150.237112662</v>
      </c>
    </row>
    <row r="267" spans="1:3">
      <c r="A267">
        <v>265</v>
      </c>
      <c r="B267">
        <v>12401069.9929287</v>
      </c>
      <c r="C267">
        <v>2087248.650766553</v>
      </c>
    </row>
    <row r="268" spans="1:3">
      <c r="A268">
        <v>266</v>
      </c>
      <c r="B268">
        <v>12389653.35848011</v>
      </c>
      <c r="C268">
        <v>2096659.592315473</v>
      </c>
    </row>
    <row r="269" spans="1:3">
      <c r="A269">
        <v>267</v>
      </c>
      <c r="B269">
        <v>12375913.55128203</v>
      </c>
      <c r="C269">
        <v>2109173.792511079</v>
      </c>
    </row>
    <row r="270" spans="1:3">
      <c r="A270">
        <v>268</v>
      </c>
      <c r="B270">
        <v>12363748.86446874</v>
      </c>
      <c r="C270">
        <v>2120473.161368366</v>
      </c>
    </row>
    <row r="271" spans="1:3">
      <c r="A271">
        <v>269</v>
      </c>
      <c r="B271">
        <v>12348717.08756835</v>
      </c>
      <c r="C271">
        <v>2135285.84125799</v>
      </c>
    </row>
    <row r="272" spans="1:3">
      <c r="A272">
        <v>270</v>
      </c>
      <c r="B272">
        <v>12335360.48404669</v>
      </c>
      <c r="C272">
        <v>2148399.145715829</v>
      </c>
    </row>
    <row r="273" spans="1:3">
      <c r="A273">
        <v>271</v>
      </c>
      <c r="B273">
        <v>12329190.55445116</v>
      </c>
      <c r="C273">
        <v>2155157.274696527</v>
      </c>
    </row>
    <row r="274" spans="1:3">
      <c r="A274">
        <v>272</v>
      </c>
      <c r="B274">
        <v>12319999.73774862</v>
      </c>
      <c r="C274">
        <v>2164109.458422857</v>
      </c>
    </row>
    <row r="275" spans="1:3">
      <c r="A275">
        <v>273</v>
      </c>
      <c r="B275">
        <v>12310560.67387313</v>
      </c>
      <c r="C275">
        <v>2173919.153393085</v>
      </c>
    </row>
    <row r="276" spans="1:3">
      <c r="A276">
        <v>274</v>
      </c>
      <c r="B276">
        <v>12303172.34877079</v>
      </c>
      <c r="C276">
        <v>2181519.19093267</v>
      </c>
    </row>
    <row r="277" spans="1:3">
      <c r="A277">
        <v>275</v>
      </c>
      <c r="B277">
        <v>12300005.01110735</v>
      </c>
      <c r="C277">
        <v>2184798.053238076</v>
      </c>
    </row>
    <row r="278" spans="1:3">
      <c r="A278">
        <v>276</v>
      </c>
      <c r="B278">
        <v>12299941.11979046</v>
      </c>
      <c r="C278">
        <v>2184921.041455097</v>
      </c>
    </row>
    <row r="279" spans="1:3">
      <c r="A279">
        <v>277</v>
      </c>
      <c r="B279">
        <v>12287498.4700824</v>
      </c>
      <c r="C279">
        <v>2194793.185039731</v>
      </c>
    </row>
    <row r="280" spans="1:3">
      <c r="A280">
        <v>278</v>
      </c>
      <c r="B280">
        <v>12279150.45367662</v>
      </c>
      <c r="C280">
        <v>2201739.756821779</v>
      </c>
    </row>
    <row r="281" spans="1:3">
      <c r="A281">
        <v>279</v>
      </c>
      <c r="B281">
        <v>12266470.4863797</v>
      </c>
      <c r="C281">
        <v>2214421.198093555</v>
      </c>
    </row>
    <row r="282" spans="1:3">
      <c r="A282">
        <v>280</v>
      </c>
      <c r="B282">
        <v>12258648.1570899</v>
      </c>
      <c r="C282">
        <v>2224454.172859125</v>
      </c>
    </row>
    <row r="283" spans="1:3">
      <c r="A283">
        <v>281</v>
      </c>
      <c r="B283">
        <v>12255434.81245166</v>
      </c>
      <c r="C283">
        <v>2226245.931652391</v>
      </c>
    </row>
    <row r="284" spans="1:3">
      <c r="A284">
        <v>282</v>
      </c>
      <c r="B284">
        <v>12255584.17893919</v>
      </c>
      <c r="C284">
        <v>2226577.747521844</v>
      </c>
    </row>
    <row r="285" spans="1:3">
      <c r="A285">
        <v>283</v>
      </c>
      <c r="B285">
        <v>12247049.52256352</v>
      </c>
      <c r="C285">
        <v>2235052.764980421</v>
      </c>
    </row>
    <row r="286" spans="1:3">
      <c r="A286">
        <v>284</v>
      </c>
      <c r="B286">
        <v>12243830.31499521</v>
      </c>
      <c r="C286">
        <v>2238108.852194831</v>
      </c>
    </row>
    <row r="287" spans="1:3">
      <c r="A287">
        <v>285</v>
      </c>
      <c r="B287">
        <v>12243962.30978034</v>
      </c>
      <c r="C287">
        <v>2238063.081994009</v>
      </c>
    </row>
    <row r="288" spans="1:3">
      <c r="A288">
        <v>286</v>
      </c>
      <c r="B288">
        <v>12231373.5041714</v>
      </c>
      <c r="C288">
        <v>2252676.40674158</v>
      </c>
    </row>
    <row r="289" spans="1:3">
      <c r="A289">
        <v>287</v>
      </c>
      <c r="B289">
        <v>12222068.84535542</v>
      </c>
      <c r="C289">
        <v>2267777.748642776</v>
      </c>
    </row>
    <row r="290" spans="1:3">
      <c r="A290">
        <v>288</v>
      </c>
      <c r="B290">
        <v>12215995.99573022</v>
      </c>
      <c r="C290">
        <v>2274677.112699298</v>
      </c>
    </row>
    <row r="291" spans="1:3">
      <c r="A291">
        <v>289</v>
      </c>
      <c r="B291">
        <v>12213794.78390939</v>
      </c>
      <c r="C291">
        <v>2275989.360218927</v>
      </c>
    </row>
    <row r="292" spans="1:3">
      <c r="A292">
        <v>290</v>
      </c>
      <c r="B292">
        <v>12213929.89721186</v>
      </c>
      <c r="C292">
        <v>2275709.94938669</v>
      </c>
    </row>
    <row r="293" spans="1:3">
      <c r="A293">
        <v>291</v>
      </c>
      <c r="B293">
        <v>12206742.84773288</v>
      </c>
      <c r="C293">
        <v>2284618.50707453</v>
      </c>
    </row>
    <row r="294" spans="1:3">
      <c r="A294">
        <v>292</v>
      </c>
      <c r="B294">
        <v>12197897.97718718</v>
      </c>
      <c r="C294">
        <v>2294935.617469916</v>
      </c>
    </row>
    <row r="295" spans="1:3">
      <c r="A295">
        <v>293</v>
      </c>
      <c r="B295">
        <v>12190060.77367257</v>
      </c>
      <c r="C295">
        <v>2304326.315155345</v>
      </c>
    </row>
    <row r="296" spans="1:3">
      <c r="A296">
        <v>294</v>
      </c>
      <c r="B296">
        <v>12179966.46165203</v>
      </c>
      <c r="C296">
        <v>2316057.978870406</v>
      </c>
    </row>
    <row r="297" spans="1:3">
      <c r="A297">
        <v>295</v>
      </c>
      <c r="B297">
        <v>12170703.26734192</v>
      </c>
      <c r="C297">
        <v>2327517.748115041</v>
      </c>
    </row>
    <row r="298" spans="1:3">
      <c r="A298">
        <v>296</v>
      </c>
      <c r="B298">
        <v>12166195.26080766</v>
      </c>
      <c r="C298">
        <v>2332532.328224102</v>
      </c>
    </row>
    <row r="299" spans="1:3">
      <c r="A299">
        <v>297</v>
      </c>
      <c r="B299">
        <v>12159738.60859878</v>
      </c>
      <c r="C299">
        <v>2341296.547254571</v>
      </c>
    </row>
    <row r="300" spans="1:3">
      <c r="A300">
        <v>298</v>
      </c>
      <c r="B300">
        <v>12153120.56290784</v>
      </c>
      <c r="C300">
        <v>2349975.494384023</v>
      </c>
    </row>
    <row r="301" spans="1:3">
      <c r="A301">
        <v>299</v>
      </c>
      <c r="B301">
        <v>12147978.33437757</v>
      </c>
      <c r="C301">
        <v>2357130.18787349</v>
      </c>
    </row>
    <row r="302" spans="1:3">
      <c r="A302">
        <v>300</v>
      </c>
      <c r="B302">
        <v>12145776.83403627</v>
      </c>
      <c r="C302">
        <v>2360238.362563076</v>
      </c>
    </row>
    <row r="303" spans="1:3">
      <c r="A303">
        <v>301</v>
      </c>
      <c r="B303">
        <v>12145858.29565949</v>
      </c>
      <c r="C303">
        <v>2360310.904469039</v>
      </c>
    </row>
    <row r="304" spans="1:3">
      <c r="A304">
        <v>302</v>
      </c>
      <c r="B304">
        <v>12137790.44619049</v>
      </c>
      <c r="C304">
        <v>2374993.601096772</v>
      </c>
    </row>
    <row r="305" spans="1:3">
      <c r="A305">
        <v>303</v>
      </c>
      <c r="B305">
        <v>12132645.62477425</v>
      </c>
      <c r="C305">
        <v>2384653.578593177</v>
      </c>
    </row>
    <row r="306" spans="1:3">
      <c r="A306">
        <v>304</v>
      </c>
      <c r="B306">
        <v>12124670.85860134</v>
      </c>
      <c r="C306">
        <v>2397837.025839952</v>
      </c>
    </row>
    <row r="307" spans="1:3">
      <c r="A307">
        <v>305</v>
      </c>
      <c r="B307">
        <v>12119743.27081513</v>
      </c>
      <c r="C307">
        <v>2403813.099565016</v>
      </c>
    </row>
    <row r="308" spans="1:3">
      <c r="A308">
        <v>306</v>
      </c>
      <c r="B308">
        <v>12117955.99784081</v>
      </c>
      <c r="C308">
        <v>2408592.034878728</v>
      </c>
    </row>
    <row r="309" spans="1:3">
      <c r="A309">
        <v>307</v>
      </c>
      <c r="B309">
        <v>12118079.82472314</v>
      </c>
      <c r="C309">
        <v>2408105.122941994</v>
      </c>
    </row>
    <row r="310" spans="1:3">
      <c r="A310">
        <v>308</v>
      </c>
      <c r="B310">
        <v>12112987.76320389</v>
      </c>
      <c r="C310">
        <v>2417256.384656826</v>
      </c>
    </row>
    <row r="311" spans="1:3">
      <c r="A311">
        <v>309</v>
      </c>
      <c r="B311">
        <v>12111212.46129427</v>
      </c>
      <c r="C311">
        <v>2420845.133491619</v>
      </c>
    </row>
    <row r="312" spans="1:3">
      <c r="A312">
        <v>310</v>
      </c>
      <c r="B312">
        <v>12111362.09933225</v>
      </c>
      <c r="C312">
        <v>2420736.987260389</v>
      </c>
    </row>
    <row r="313" spans="1:3">
      <c r="A313">
        <v>311</v>
      </c>
      <c r="B313">
        <v>12103443.41575846</v>
      </c>
      <c r="C313">
        <v>2433613.969126956</v>
      </c>
    </row>
    <row r="314" spans="1:3">
      <c r="A314">
        <v>312</v>
      </c>
      <c r="B314">
        <v>12097248.11620096</v>
      </c>
      <c r="C314">
        <v>2439297.478560156</v>
      </c>
    </row>
    <row r="315" spans="1:3">
      <c r="A315">
        <v>313</v>
      </c>
      <c r="B315">
        <v>12093438.21257869</v>
      </c>
      <c r="C315">
        <v>2446182.676219864</v>
      </c>
    </row>
    <row r="316" spans="1:3">
      <c r="A316">
        <v>314</v>
      </c>
      <c r="B316">
        <v>12092169.15631836</v>
      </c>
      <c r="C316">
        <v>2449867.534638076</v>
      </c>
    </row>
    <row r="317" spans="1:3">
      <c r="A317">
        <v>315</v>
      </c>
      <c r="B317">
        <v>12092299.05822368</v>
      </c>
      <c r="C317">
        <v>2449980.62310076</v>
      </c>
    </row>
    <row r="318" spans="1:3">
      <c r="A318">
        <v>316</v>
      </c>
      <c r="B318">
        <v>12087779.46871434</v>
      </c>
      <c r="C318">
        <v>2457465.349591024</v>
      </c>
    </row>
    <row r="319" spans="1:3">
      <c r="A319">
        <v>317</v>
      </c>
      <c r="B319">
        <v>12082330.20805872</v>
      </c>
      <c r="C319">
        <v>2468050.878941232</v>
      </c>
    </row>
    <row r="320" spans="1:3">
      <c r="A320">
        <v>318</v>
      </c>
      <c r="B320">
        <v>12077550.64853022</v>
      </c>
      <c r="C320">
        <v>2477572.070230322</v>
      </c>
    </row>
    <row r="321" spans="1:3">
      <c r="A321">
        <v>319</v>
      </c>
      <c r="B321">
        <v>12071324.13305736</v>
      </c>
      <c r="C321">
        <v>2491261.646758106</v>
      </c>
    </row>
    <row r="322" spans="1:3">
      <c r="A322">
        <v>320</v>
      </c>
      <c r="B322">
        <v>12065562.07199285</v>
      </c>
      <c r="C322">
        <v>2503993.092047486</v>
      </c>
    </row>
    <row r="323" spans="1:3">
      <c r="A323">
        <v>321</v>
      </c>
      <c r="B323">
        <v>12062894.46441823</v>
      </c>
      <c r="C323">
        <v>2510917.516788357</v>
      </c>
    </row>
    <row r="324" spans="1:3">
      <c r="A324">
        <v>322</v>
      </c>
      <c r="B324">
        <v>12058915.8072074</v>
      </c>
      <c r="C324">
        <v>2519503.930863244</v>
      </c>
    </row>
    <row r="325" spans="1:3">
      <c r="A325">
        <v>323</v>
      </c>
      <c r="B325">
        <v>12054943.45015337</v>
      </c>
      <c r="C325">
        <v>2528977.595863073</v>
      </c>
    </row>
    <row r="326" spans="1:3">
      <c r="A326">
        <v>324</v>
      </c>
      <c r="B326">
        <v>12051884.94773022</v>
      </c>
      <c r="C326">
        <v>2536082.797453939</v>
      </c>
    </row>
    <row r="327" spans="1:3">
      <c r="A327">
        <v>325</v>
      </c>
      <c r="B327">
        <v>12050601.39290868</v>
      </c>
      <c r="C327">
        <v>2539082.41277734</v>
      </c>
    </row>
    <row r="328" spans="1:3">
      <c r="A328">
        <v>326</v>
      </c>
      <c r="B328">
        <v>12050691.64237391</v>
      </c>
      <c r="C328">
        <v>2538859.908377531</v>
      </c>
    </row>
    <row r="329" spans="1:3">
      <c r="A329">
        <v>327</v>
      </c>
      <c r="B329">
        <v>12045569.69012971</v>
      </c>
      <c r="C329">
        <v>2547196.585728447</v>
      </c>
    </row>
    <row r="330" spans="1:3">
      <c r="A330">
        <v>328</v>
      </c>
      <c r="B330">
        <v>12042281.25166689</v>
      </c>
      <c r="C330">
        <v>2552596.58992087</v>
      </c>
    </row>
    <row r="331" spans="1:3">
      <c r="A331">
        <v>329</v>
      </c>
      <c r="B331">
        <v>12037282.38030097</v>
      </c>
      <c r="C331">
        <v>2563509.148627401</v>
      </c>
    </row>
    <row r="332" spans="1:3">
      <c r="A332">
        <v>330</v>
      </c>
      <c r="B332">
        <v>12034375.25298067</v>
      </c>
      <c r="C332">
        <v>2572778.014502496</v>
      </c>
    </row>
    <row r="333" spans="1:3">
      <c r="A333">
        <v>331</v>
      </c>
      <c r="B333">
        <v>12033178.79552979</v>
      </c>
      <c r="C333">
        <v>2573530.642922076</v>
      </c>
    </row>
    <row r="334" spans="1:3">
      <c r="A334">
        <v>332</v>
      </c>
      <c r="B334">
        <v>12033292.67661663</v>
      </c>
      <c r="C334">
        <v>2573800.749832895</v>
      </c>
    </row>
    <row r="335" spans="1:3">
      <c r="A335">
        <v>333</v>
      </c>
      <c r="B335">
        <v>12030149.22585419</v>
      </c>
      <c r="C335">
        <v>2580371.924028712</v>
      </c>
    </row>
    <row r="336" spans="1:3">
      <c r="A336">
        <v>334</v>
      </c>
      <c r="B336">
        <v>12029061.9999506</v>
      </c>
      <c r="C336">
        <v>2582351.202022567</v>
      </c>
    </row>
    <row r="337" spans="1:3">
      <c r="A337">
        <v>335</v>
      </c>
      <c r="B337">
        <v>12029141.58746351</v>
      </c>
      <c r="C337">
        <v>2582213.675729614</v>
      </c>
    </row>
    <row r="338" spans="1:3">
      <c r="A338">
        <v>336</v>
      </c>
      <c r="B338">
        <v>12024318.44644572</v>
      </c>
      <c r="C338">
        <v>2595003.733560897</v>
      </c>
    </row>
    <row r="339" spans="1:3">
      <c r="A339">
        <v>337</v>
      </c>
      <c r="B339">
        <v>12020998.54942051</v>
      </c>
      <c r="C339">
        <v>2610144.197091884</v>
      </c>
    </row>
    <row r="340" spans="1:3">
      <c r="A340">
        <v>338</v>
      </c>
      <c r="B340">
        <v>12018872.40483218</v>
      </c>
      <c r="C340">
        <v>2615756.971387133</v>
      </c>
    </row>
    <row r="341" spans="1:3">
      <c r="A341">
        <v>339</v>
      </c>
      <c r="B341">
        <v>12018091.34661113</v>
      </c>
      <c r="C341">
        <v>2616226.033106314</v>
      </c>
    </row>
    <row r="342" spans="1:3">
      <c r="A342">
        <v>340</v>
      </c>
      <c r="B342">
        <v>12018167.61310947</v>
      </c>
      <c r="C342">
        <v>2615889.841459623</v>
      </c>
    </row>
    <row r="343" spans="1:3">
      <c r="A343">
        <v>341</v>
      </c>
      <c r="B343">
        <v>12015737.08318765</v>
      </c>
      <c r="C343">
        <v>2623286.456946358</v>
      </c>
    </row>
    <row r="344" spans="1:3">
      <c r="A344">
        <v>342</v>
      </c>
      <c r="B344">
        <v>12012758.04191598</v>
      </c>
      <c r="C344">
        <v>2631319.815398407</v>
      </c>
    </row>
    <row r="345" spans="1:3">
      <c r="A345">
        <v>343</v>
      </c>
      <c r="B345">
        <v>12010179.94974151</v>
      </c>
      <c r="C345">
        <v>2638416.623033206</v>
      </c>
    </row>
    <row r="346" spans="1:3">
      <c r="A346">
        <v>344</v>
      </c>
      <c r="B346">
        <v>12006542.86399963</v>
      </c>
      <c r="C346">
        <v>2647424.500997135</v>
      </c>
    </row>
    <row r="347" spans="1:3">
      <c r="A347">
        <v>345</v>
      </c>
      <c r="B347">
        <v>12003039.67449635</v>
      </c>
      <c r="C347">
        <v>2656733.642269978</v>
      </c>
    </row>
    <row r="348" spans="1:3">
      <c r="A348">
        <v>346</v>
      </c>
      <c r="B348">
        <v>12001303.23496393</v>
      </c>
      <c r="C348">
        <v>2660336.483934447</v>
      </c>
    </row>
    <row r="349" spans="1:3">
      <c r="A349">
        <v>347</v>
      </c>
      <c r="B349">
        <v>11998893.06249993</v>
      </c>
      <c r="C349">
        <v>2667681.639213961</v>
      </c>
    </row>
    <row r="350" spans="1:3">
      <c r="A350">
        <v>348</v>
      </c>
      <c r="B350">
        <v>11996450.81834769</v>
      </c>
      <c r="C350">
        <v>2674461.988895657</v>
      </c>
    </row>
    <row r="351" spans="1:3">
      <c r="A351">
        <v>349</v>
      </c>
      <c r="B351">
        <v>11994622.95479339</v>
      </c>
      <c r="C351">
        <v>2680091.412674497</v>
      </c>
    </row>
    <row r="352" spans="1:3">
      <c r="A352">
        <v>350</v>
      </c>
      <c r="B352">
        <v>11993877.27315898</v>
      </c>
      <c r="C352">
        <v>2682466.567564879</v>
      </c>
    </row>
    <row r="353" spans="1:3">
      <c r="A353">
        <v>351</v>
      </c>
      <c r="B353">
        <v>11993935.20024066</v>
      </c>
      <c r="C353">
        <v>2682543.639102811</v>
      </c>
    </row>
    <row r="354" spans="1:3">
      <c r="A354">
        <v>352</v>
      </c>
      <c r="B354">
        <v>11991234.81268442</v>
      </c>
      <c r="C354">
        <v>2695947.501117452</v>
      </c>
    </row>
    <row r="355" spans="1:3">
      <c r="A355">
        <v>353</v>
      </c>
      <c r="B355">
        <v>11989614.48187896</v>
      </c>
      <c r="C355">
        <v>2704502.624821537</v>
      </c>
    </row>
    <row r="356" spans="1:3">
      <c r="A356">
        <v>354</v>
      </c>
      <c r="B356">
        <v>11986946.76336242</v>
      </c>
      <c r="C356">
        <v>2715728.560827355</v>
      </c>
    </row>
    <row r="357" spans="1:3">
      <c r="A357">
        <v>355</v>
      </c>
      <c r="B357">
        <v>11985350.60763886</v>
      </c>
      <c r="C357">
        <v>2719328.731863426</v>
      </c>
    </row>
    <row r="358" spans="1:3">
      <c r="A358">
        <v>356</v>
      </c>
      <c r="B358">
        <v>11984846.58612303</v>
      </c>
      <c r="C358">
        <v>2723874.229845257</v>
      </c>
    </row>
    <row r="359" spans="1:3">
      <c r="A359">
        <v>357</v>
      </c>
      <c r="B359">
        <v>11984927.4250885</v>
      </c>
      <c r="C359">
        <v>2723349.163739152</v>
      </c>
    </row>
    <row r="360" spans="1:3">
      <c r="A360">
        <v>358</v>
      </c>
      <c r="B360">
        <v>11983360.46288464</v>
      </c>
      <c r="C360">
        <v>2730762.499902797</v>
      </c>
    </row>
    <row r="361" spans="1:3">
      <c r="A361">
        <v>359</v>
      </c>
      <c r="B361">
        <v>11982898.43303</v>
      </c>
      <c r="C361">
        <v>2733644.770658443</v>
      </c>
    </row>
    <row r="362" spans="1:3">
      <c r="A362">
        <v>360</v>
      </c>
      <c r="B362">
        <v>11983021.70384119</v>
      </c>
      <c r="C362">
        <v>2733570.250064301</v>
      </c>
    </row>
    <row r="363" spans="1:3">
      <c r="A363">
        <v>361</v>
      </c>
      <c r="B363">
        <v>11980414.80327953</v>
      </c>
      <c r="C363">
        <v>2743750.258050001</v>
      </c>
    </row>
    <row r="364" spans="1:3">
      <c r="A364">
        <v>362</v>
      </c>
      <c r="B364">
        <v>11978359.63031302</v>
      </c>
      <c r="C364">
        <v>2744533.787310577</v>
      </c>
    </row>
    <row r="365" spans="1:3">
      <c r="A365">
        <v>363</v>
      </c>
      <c r="B365">
        <v>11977223.05546394</v>
      </c>
      <c r="C365">
        <v>2749215.676357578</v>
      </c>
    </row>
    <row r="366" spans="1:3">
      <c r="A366">
        <v>364</v>
      </c>
      <c r="B366">
        <v>11976864.19177913</v>
      </c>
      <c r="C366">
        <v>2752528.468079004</v>
      </c>
    </row>
    <row r="367" spans="1:3">
      <c r="A367">
        <v>365</v>
      </c>
      <c r="B367">
        <v>11976954.74672832</v>
      </c>
      <c r="C367">
        <v>2752635.171958485</v>
      </c>
    </row>
    <row r="368" spans="1:3">
      <c r="A368">
        <v>366</v>
      </c>
      <c r="B368">
        <v>11975566.25392127</v>
      </c>
      <c r="C368">
        <v>2756994.45013057</v>
      </c>
    </row>
    <row r="369" spans="1:3">
      <c r="A369">
        <v>367</v>
      </c>
      <c r="B369">
        <v>11973988.30733435</v>
      </c>
      <c r="C369">
        <v>2763965.408468429</v>
      </c>
    </row>
    <row r="370" spans="1:3">
      <c r="A370">
        <v>368</v>
      </c>
      <c r="B370">
        <v>11972667.11158515</v>
      </c>
      <c r="C370">
        <v>2770146.439994632</v>
      </c>
    </row>
    <row r="371" spans="1:3">
      <c r="A371">
        <v>369</v>
      </c>
      <c r="B371">
        <v>11970828.75300342</v>
      </c>
      <c r="C371">
        <v>2780862.455768054</v>
      </c>
    </row>
    <row r="372" spans="1:3">
      <c r="A372">
        <v>370</v>
      </c>
      <c r="B372">
        <v>11969084.19772382</v>
      </c>
      <c r="C372">
        <v>2791484.341872351</v>
      </c>
    </row>
    <row r="373" spans="1:3">
      <c r="A373">
        <v>371</v>
      </c>
      <c r="B373">
        <v>11968368.76933461</v>
      </c>
      <c r="C373">
        <v>2797817.393470472</v>
      </c>
    </row>
    <row r="374" spans="1:3">
      <c r="A374">
        <v>372</v>
      </c>
      <c r="B374">
        <v>11968329.01033097</v>
      </c>
      <c r="C374">
        <v>2797550.122563275</v>
      </c>
    </row>
    <row r="375" spans="1:3">
      <c r="A375">
        <v>373</v>
      </c>
      <c r="B375">
        <v>11966846.2752331</v>
      </c>
      <c r="C375">
        <v>2806913.358497451</v>
      </c>
    </row>
    <row r="376" spans="1:3">
      <c r="A376">
        <v>374</v>
      </c>
      <c r="B376">
        <v>11966032.29133929</v>
      </c>
      <c r="C376">
        <v>2812321.907715899</v>
      </c>
    </row>
    <row r="377" spans="1:3">
      <c r="A377">
        <v>375</v>
      </c>
      <c r="B377">
        <v>11965723.56950145</v>
      </c>
      <c r="C377">
        <v>2814435.926031069</v>
      </c>
    </row>
    <row r="378" spans="1:3">
      <c r="A378">
        <v>376</v>
      </c>
      <c r="B378">
        <v>11965771.11862647</v>
      </c>
      <c r="C378">
        <v>2814064.08700296</v>
      </c>
    </row>
    <row r="379" spans="1:3">
      <c r="A379">
        <v>377</v>
      </c>
      <c r="B379">
        <v>11964268.3059327</v>
      </c>
      <c r="C379">
        <v>2817297.742136062</v>
      </c>
    </row>
    <row r="380" spans="1:3">
      <c r="A380">
        <v>378</v>
      </c>
      <c r="B380">
        <v>11963350.92442803</v>
      </c>
      <c r="C380">
        <v>2818939.104037797</v>
      </c>
    </row>
    <row r="381" spans="1:3">
      <c r="A381">
        <v>379</v>
      </c>
      <c r="B381">
        <v>11961950.91725481</v>
      </c>
      <c r="C381">
        <v>2825166.461395269</v>
      </c>
    </row>
    <row r="382" spans="1:3">
      <c r="A382">
        <v>380</v>
      </c>
      <c r="B382">
        <v>11961197.72280668</v>
      </c>
      <c r="C382">
        <v>2832357.88448615</v>
      </c>
    </row>
    <row r="383" spans="1:3">
      <c r="A383">
        <v>381</v>
      </c>
      <c r="B383">
        <v>11960897.87244083</v>
      </c>
      <c r="C383">
        <v>2831225.114963588</v>
      </c>
    </row>
    <row r="384" spans="1:3">
      <c r="A384">
        <v>382</v>
      </c>
      <c r="B384">
        <v>11960876.86952572</v>
      </c>
      <c r="C384">
        <v>2831075.60890096</v>
      </c>
    </row>
    <row r="385" spans="1:3">
      <c r="A385">
        <v>383</v>
      </c>
      <c r="B385">
        <v>11960100.25748576</v>
      </c>
      <c r="C385">
        <v>2834295.881287674</v>
      </c>
    </row>
    <row r="386" spans="1:3">
      <c r="A386">
        <v>384</v>
      </c>
      <c r="B386">
        <v>11959864.37399115</v>
      </c>
      <c r="C386">
        <v>2834580.229404029</v>
      </c>
    </row>
    <row r="387" spans="1:3">
      <c r="A387">
        <v>385</v>
      </c>
      <c r="B387">
        <v>11959868.45672029</v>
      </c>
      <c r="C387">
        <v>2835006.485275813</v>
      </c>
    </row>
    <row r="388" spans="1:3">
      <c r="A388">
        <v>386</v>
      </c>
      <c r="B388">
        <v>11958552.91625882</v>
      </c>
      <c r="C388">
        <v>2842295.057727133</v>
      </c>
    </row>
    <row r="389" spans="1:3">
      <c r="A389">
        <v>387</v>
      </c>
      <c r="B389">
        <v>11957764.94065606</v>
      </c>
      <c r="C389">
        <v>2856743.755801263</v>
      </c>
    </row>
    <row r="390" spans="1:3">
      <c r="A390">
        <v>388</v>
      </c>
      <c r="B390">
        <v>11957261.72543253</v>
      </c>
      <c r="C390">
        <v>2860047.928133717</v>
      </c>
    </row>
    <row r="391" spans="1:3">
      <c r="A391">
        <v>389</v>
      </c>
      <c r="B391">
        <v>11957293.88971445</v>
      </c>
      <c r="C391">
        <v>2859208.415435415</v>
      </c>
    </row>
    <row r="392" spans="1:3">
      <c r="A392">
        <v>390</v>
      </c>
      <c r="B392">
        <v>11957030.06951833</v>
      </c>
      <c r="C392">
        <v>2860004.053895894</v>
      </c>
    </row>
    <row r="393" spans="1:3">
      <c r="A393">
        <v>391</v>
      </c>
      <c r="B393">
        <v>11957019.0638178</v>
      </c>
      <c r="C393">
        <v>2860546.830527554</v>
      </c>
    </row>
    <row r="394" spans="1:3">
      <c r="A394">
        <v>392</v>
      </c>
      <c r="B394">
        <v>11956227.49697572</v>
      </c>
      <c r="C394">
        <v>2866613.263091694</v>
      </c>
    </row>
    <row r="395" spans="1:3">
      <c r="A395">
        <v>393</v>
      </c>
      <c r="B395">
        <v>11955702.7696098</v>
      </c>
      <c r="C395">
        <v>2870152.695258789</v>
      </c>
    </row>
    <row r="396" spans="1:3">
      <c r="A396">
        <v>394</v>
      </c>
      <c r="B396">
        <v>11954901.87645032</v>
      </c>
      <c r="C396">
        <v>2873375.847298683</v>
      </c>
    </row>
    <row r="397" spans="1:3">
      <c r="A397">
        <v>395</v>
      </c>
      <c r="B397">
        <v>11954086.88945267</v>
      </c>
      <c r="C397">
        <v>2876461.509656977</v>
      </c>
    </row>
    <row r="398" spans="1:3">
      <c r="A398">
        <v>396</v>
      </c>
      <c r="B398">
        <v>11953679.31389809</v>
      </c>
      <c r="C398">
        <v>2875804.306878357</v>
      </c>
    </row>
    <row r="399" spans="1:3">
      <c r="A399">
        <v>397</v>
      </c>
      <c r="B399">
        <v>11953678.55763743</v>
      </c>
      <c r="C399">
        <v>2875287.156847368</v>
      </c>
    </row>
    <row r="400" spans="1:3">
      <c r="A400">
        <v>398</v>
      </c>
      <c r="B400">
        <v>11952938.29064735</v>
      </c>
      <c r="C400">
        <v>2877929.022872997</v>
      </c>
    </row>
    <row r="401" spans="1:3">
      <c r="A401">
        <v>399</v>
      </c>
      <c r="B401">
        <v>11952524.11279805</v>
      </c>
      <c r="C401">
        <v>2879245.705099718</v>
      </c>
    </row>
    <row r="402" spans="1:3">
      <c r="A402">
        <v>400</v>
      </c>
      <c r="B402">
        <v>11952356.24221659</v>
      </c>
      <c r="C402">
        <v>2879696.254436282</v>
      </c>
    </row>
    <row r="403" spans="1:3">
      <c r="A403">
        <v>401</v>
      </c>
      <c r="B403">
        <v>11952352.84206087</v>
      </c>
      <c r="C403">
        <v>2879418.398195165</v>
      </c>
    </row>
    <row r="404" spans="1:3">
      <c r="A404">
        <v>402</v>
      </c>
      <c r="B404">
        <v>11951908.263614</v>
      </c>
      <c r="C404">
        <v>2889111.41062201</v>
      </c>
    </row>
    <row r="405" spans="1:3">
      <c r="A405">
        <v>403</v>
      </c>
      <c r="B405">
        <v>11951595.81879777</v>
      </c>
      <c r="C405">
        <v>2895050.685592063</v>
      </c>
    </row>
    <row r="406" spans="1:3">
      <c r="A406">
        <v>404</v>
      </c>
      <c r="B406">
        <v>11951596.88276202</v>
      </c>
      <c r="C406">
        <v>2896955.96648919</v>
      </c>
    </row>
    <row r="407" spans="1:3">
      <c r="A407">
        <v>405</v>
      </c>
      <c r="B407">
        <v>11950969.478371</v>
      </c>
      <c r="C407">
        <v>2900125.666824054</v>
      </c>
    </row>
    <row r="408" spans="1:3">
      <c r="A408">
        <v>406</v>
      </c>
      <c r="B408">
        <v>11950797.17089085</v>
      </c>
      <c r="C408">
        <v>2901261.972186184</v>
      </c>
    </row>
    <row r="409" spans="1:3">
      <c r="A409">
        <v>407</v>
      </c>
      <c r="B409">
        <v>11950865.03940785</v>
      </c>
      <c r="C409">
        <v>2901192.497239199</v>
      </c>
    </row>
    <row r="410" spans="1:3">
      <c r="A410">
        <v>408</v>
      </c>
      <c r="B410">
        <v>11950646.52013559</v>
      </c>
      <c r="C410">
        <v>2905144.451848223</v>
      </c>
    </row>
    <row r="411" spans="1:3">
      <c r="A411">
        <v>409</v>
      </c>
      <c r="B411">
        <v>11950705.67562273</v>
      </c>
      <c r="C411">
        <v>2905264.603080485</v>
      </c>
    </row>
    <row r="412" spans="1:3">
      <c r="A412">
        <v>410</v>
      </c>
      <c r="B412">
        <v>11950144.07437783</v>
      </c>
      <c r="C412">
        <v>2909779.515499268</v>
      </c>
    </row>
    <row r="413" spans="1:3">
      <c r="A413">
        <v>411</v>
      </c>
      <c r="B413">
        <v>11949795.01700964</v>
      </c>
      <c r="C413">
        <v>2915342.158595565</v>
      </c>
    </row>
    <row r="414" spans="1:3">
      <c r="A414">
        <v>412</v>
      </c>
      <c r="B414">
        <v>11949487.77573262</v>
      </c>
      <c r="C414">
        <v>2907711.027159819</v>
      </c>
    </row>
    <row r="415" spans="1:3">
      <c r="A415">
        <v>413</v>
      </c>
      <c r="B415">
        <v>11949359.91504536</v>
      </c>
      <c r="C415">
        <v>2908706.793892039</v>
      </c>
    </row>
    <row r="416" spans="1:3">
      <c r="A416">
        <v>414</v>
      </c>
      <c r="B416">
        <v>11949438.20859354</v>
      </c>
      <c r="C416">
        <v>2909350.457376676</v>
      </c>
    </row>
    <row r="417" spans="1:3">
      <c r="A417">
        <v>415</v>
      </c>
      <c r="B417">
        <v>11949314.28838561</v>
      </c>
      <c r="C417">
        <v>2909615.753285266</v>
      </c>
    </row>
    <row r="418" spans="1:3">
      <c r="A418">
        <v>416</v>
      </c>
      <c r="B418">
        <v>11949301.82961799</v>
      </c>
      <c r="C418">
        <v>2910559.96968464</v>
      </c>
    </row>
    <row r="419" spans="1:3">
      <c r="A419">
        <v>417</v>
      </c>
      <c r="B419">
        <v>11948933.76250783</v>
      </c>
      <c r="C419">
        <v>2911245.819836154</v>
      </c>
    </row>
    <row r="420" spans="1:3">
      <c r="A420">
        <v>418</v>
      </c>
      <c r="B420">
        <v>11948777.26009351</v>
      </c>
      <c r="C420">
        <v>2912237.505948494</v>
      </c>
    </row>
    <row r="421" spans="1:3">
      <c r="A421">
        <v>419</v>
      </c>
      <c r="B421">
        <v>11948751.99749109</v>
      </c>
      <c r="C421">
        <v>2912155.631096141</v>
      </c>
    </row>
    <row r="422" spans="1:3">
      <c r="A422">
        <v>420</v>
      </c>
      <c r="B422">
        <v>11948382.33412417</v>
      </c>
      <c r="C422">
        <v>2918284.355186181</v>
      </c>
    </row>
    <row r="423" spans="1:3">
      <c r="A423">
        <v>421</v>
      </c>
      <c r="B423">
        <v>11948355.82003914</v>
      </c>
      <c r="C423">
        <v>2923347.737707713</v>
      </c>
    </row>
    <row r="424" spans="1:3">
      <c r="A424">
        <v>422</v>
      </c>
      <c r="B424">
        <v>11948341.43522343</v>
      </c>
      <c r="C424">
        <v>2922828.515100601</v>
      </c>
    </row>
    <row r="425" spans="1:3">
      <c r="A425">
        <v>423</v>
      </c>
      <c r="B425">
        <v>11948144.17970083</v>
      </c>
      <c r="C425">
        <v>2928575.00929737</v>
      </c>
    </row>
    <row r="426" spans="1:3">
      <c r="A426">
        <v>424</v>
      </c>
      <c r="B426">
        <v>11948078.66052298</v>
      </c>
      <c r="C426">
        <v>2932030.268271457</v>
      </c>
    </row>
    <row r="427" spans="1:3">
      <c r="A427">
        <v>425</v>
      </c>
      <c r="B427">
        <v>11948116.97665693</v>
      </c>
      <c r="C427">
        <v>2931743.787366542</v>
      </c>
    </row>
    <row r="428" spans="1:3">
      <c r="A428">
        <v>426</v>
      </c>
      <c r="B428">
        <v>11948064.38310507</v>
      </c>
      <c r="C428">
        <v>2933515.883355241</v>
      </c>
    </row>
    <row r="429" spans="1:3">
      <c r="A429">
        <v>427</v>
      </c>
      <c r="B429">
        <v>11948114.28623504</v>
      </c>
      <c r="C429">
        <v>2933135.089945299</v>
      </c>
    </row>
    <row r="430" spans="1:3">
      <c r="A430">
        <v>428</v>
      </c>
      <c r="B430">
        <v>11947967.72847722</v>
      </c>
      <c r="C430">
        <v>2927363.926108645</v>
      </c>
    </row>
    <row r="431" spans="1:3">
      <c r="A431">
        <v>429</v>
      </c>
      <c r="B431">
        <v>11947991.49240598</v>
      </c>
      <c r="C431">
        <v>2925451.225798473</v>
      </c>
    </row>
    <row r="432" spans="1:3">
      <c r="A432">
        <v>430</v>
      </c>
      <c r="B432">
        <v>11947936.44141905</v>
      </c>
      <c r="C432">
        <v>2928493.946279224</v>
      </c>
    </row>
    <row r="433" spans="1:3">
      <c r="A433">
        <v>431</v>
      </c>
      <c r="B433">
        <v>11947827.14300396</v>
      </c>
      <c r="C433">
        <v>2928872.1442896</v>
      </c>
    </row>
    <row r="434" spans="1:3">
      <c r="A434">
        <v>432</v>
      </c>
      <c r="B434">
        <v>11947913.05205269</v>
      </c>
      <c r="C434">
        <v>2930666.752644347</v>
      </c>
    </row>
    <row r="435" spans="1:3">
      <c r="A435">
        <v>433</v>
      </c>
      <c r="B435">
        <v>11947819.20081579</v>
      </c>
      <c r="C435">
        <v>2930129.883357552</v>
      </c>
    </row>
    <row r="436" spans="1:3">
      <c r="A436">
        <v>434</v>
      </c>
      <c r="B436">
        <v>11947718.3394943</v>
      </c>
      <c r="C436">
        <v>2929027.610821573</v>
      </c>
    </row>
    <row r="437" spans="1:3">
      <c r="A437">
        <v>435</v>
      </c>
      <c r="B437">
        <v>11947684.44100649</v>
      </c>
      <c r="C437">
        <v>2929849.364446855</v>
      </c>
    </row>
    <row r="438" spans="1:3">
      <c r="A438">
        <v>436</v>
      </c>
      <c r="B438">
        <v>11947501.70576774</v>
      </c>
      <c r="C438">
        <v>2928063.770737655</v>
      </c>
    </row>
    <row r="439" spans="1:3">
      <c r="A439">
        <v>437</v>
      </c>
      <c r="B439">
        <v>11947577.06103077</v>
      </c>
      <c r="C439">
        <v>2939210.693312666</v>
      </c>
    </row>
    <row r="440" spans="1:3">
      <c r="A440">
        <v>438</v>
      </c>
      <c r="B440">
        <v>11947598.5367008</v>
      </c>
      <c r="C440">
        <v>2927271.183979856</v>
      </c>
    </row>
    <row r="441" spans="1:3">
      <c r="A441">
        <v>439</v>
      </c>
      <c r="B441">
        <v>11947399.86496775</v>
      </c>
      <c r="C441">
        <v>2930158.713887171</v>
      </c>
    </row>
    <row r="442" spans="1:3">
      <c r="A442">
        <v>440</v>
      </c>
      <c r="B442">
        <v>11947397.03041149</v>
      </c>
      <c r="C442">
        <v>2930763.982840678</v>
      </c>
    </row>
    <row r="443" spans="1:3">
      <c r="A443">
        <v>441</v>
      </c>
      <c r="B443">
        <v>11947486.74947087</v>
      </c>
      <c r="C443">
        <v>2933390.01651268</v>
      </c>
    </row>
    <row r="444" spans="1:3">
      <c r="A444">
        <v>442</v>
      </c>
      <c r="B444">
        <v>11947396.41193602</v>
      </c>
      <c r="C444">
        <v>2930917.504757138</v>
      </c>
    </row>
    <row r="445" spans="1:3">
      <c r="A445">
        <v>443</v>
      </c>
      <c r="B445">
        <v>11947276.37451246</v>
      </c>
      <c r="C445">
        <v>2932459.657303746</v>
      </c>
    </row>
    <row r="446" spans="1:3">
      <c r="A446">
        <v>444</v>
      </c>
      <c r="B446">
        <v>11947413.31501022</v>
      </c>
      <c r="C446">
        <v>2930077.420096804</v>
      </c>
    </row>
    <row r="447" spans="1:3">
      <c r="A447">
        <v>445</v>
      </c>
      <c r="B447">
        <v>11947293.14297228</v>
      </c>
      <c r="C447">
        <v>2934807.510737158</v>
      </c>
    </row>
    <row r="448" spans="1:3">
      <c r="A448">
        <v>446</v>
      </c>
      <c r="B448">
        <v>11947328.49620745</v>
      </c>
      <c r="C448">
        <v>2929175.941293648</v>
      </c>
    </row>
    <row r="449" spans="1:3">
      <c r="A449">
        <v>447</v>
      </c>
      <c r="B449">
        <v>11947292.54145908</v>
      </c>
      <c r="C449">
        <v>2931671.372645045</v>
      </c>
    </row>
    <row r="450" spans="1:3">
      <c r="A450">
        <v>448</v>
      </c>
      <c r="B450">
        <v>11947371.53876338</v>
      </c>
      <c r="C450">
        <v>2931096.04594843</v>
      </c>
    </row>
    <row r="451" spans="1:3">
      <c r="A451">
        <v>449</v>
      </c>
      <c r="B451">
        <v>11947297.94607523</v>
      </c>
      <c r="C451">
        <v>2931490.836608875</v>
      </c>
    </row>
    <row r="452" spans="1:3">
      <c r="A452">
        <v>450</v>
      </c>
      <c r="B452">
        <v>11947383.10655558</v>
      </c>
      <c r="C452">
        <v>2926758.393717048</v>
      </c>
    </row>
    <row r="453" spans="1:3">
      <c r="A453">
        <v>451</v>
      </c>
      <c r="B453">
        <v>11947307.97528627</v>
      </c>
      <c r="C453">
        <v>2933141.166000767</v>
      </c>
    </row>
    <row r="454" spans="1:3">
      <c r="A454">
        <v>452</v>
      </c>
      <c r="B454">
        <v>11947261.53445801</v>
      </c>
      <c r="C454">
        <v>2931813.772555382</v>
      </c>
    </row>
    <row r="455" spans="1:3">
      <c r="A455">
        <v>453</v>
      </c>
      <c r="B455">
        <v>11947291.69533622</v>
      </c>
      <c r="C455">
        <v>2934886.890521295</v>
      </c>
    </row>
    <row r="456" spans="1:3">
      <c r="A456">
        <v>454</v>
      </c>
      <c r="B456">
        <v>11947404.31110471</v>
      </c>
      <c r="C456">
        <v>2936364.71054012</v>
      </c>
    </row>
    <row r="457" spans="1:3">
      <c r="A457">
        <v>455</v>
      </c>
      <c r="B457">
        <v>11947339.47270511</v>
      </c>
      <c r="C457">
        <v>2931034.105035442</v>
      </c>
    </row>
    <row r="458" spans="1:3">
      <c r="A458">
        <v>456</v>
      </c>
      <c r="B458">
        <v>11947356.62053533</v>
      </c>
      <c r="C458">
        <v>2933484.043672517</v>
      </c>
    </row>
    <row r="459" spans="1:3">
      <c r="A459">
        <v>457</v>
      </c>
      <c r="B459">
        <v>11947287.23509265</v>
      </c>
      <c r="C459">
        <v>2933040.699156891</v>
      </c>
    </row>
    <row r="460" spans="1:3">
      <c r="A460">
        <v>458</v>
      </c>
      <c r="B460">
        <v>11947279.94453576</v>
      </c>
      <c r="C460">
        <v>2931295.003355449</v>
      </c>
    </row>
    <row r="461" spans="1:3">
      <c r="A461">
        <v>459</v>
      </c>
      <c r="B461">
        <v>11947299.45401478</v>
      </c>
      <c r="C461">
        <v>2932803.098425705</v>
      </c>
    </row>
    <row r="462" spans="1:3">
      <c r="A462">
        <v>460</v>
      </c>
      <c r="B462">
        <v>11947284.58367485</v>
      </c>
      <c r="C462">
        <v>2932021.45315612</v>
      </c>
    </row>
    <row r="463" spans="1:3">
      <c r="A463">
        <v>461</v>
      </c>
      <c r="B463">
        <v>11947366.71811041</v>
      </c>
      <c r="C463">
        <v>2927256.422385158</v>
      </c>
    </row>
    <row r="464" spans="1:3">
      <c r="A464">
        <v>462</v>
      </c>
      <c r="B464">
        <v>11947328.33470809</v>
      </c>
      <c r="C464">
        <v>2940577.304628358</v>
      </c>
    </row>
    <row r="465" spans="1:3">
      <c r="A465">
        <v>463</v>
      </c>
      <c r="B465">
        <v>11947273.81679065</v>
      </c>
      <c r="C465">
        <v>2932031.023661262</v>
      </c>
    </row>
    <row r="466" spans="1:3">
      <c r="A466">
        <v>464</v>
      </c>
      <c r="B466">
        <v>11947312.51468376</v>
      </c>
      <c r="C466">
        <v>2930663.048971688</v>
      </c>
    </row>
    <row r="467" spans="1:3">
      <c r="A467">
        <v>465</v>
      </c>
      <c r="B467">
        <v>11947272.46418614</v>
      </c>
      <c r="C467">
        <v>2930976.786955046</v>
      </c>
    </row>
    <row r="468" spans="1:3">
      <c r="A468">
        <v>466</v>
      </c>
      <c r="B468">
        <v>11947274.25461136</v>
      </c>
      <c r="C468">
        <v>2932157.149277087</v>
      </c>
    </row>
    <row r="469" spans="1:3">
      <c r="A469">
        <v>467</v>
      </c>
      <c r="B469">
        <v>11947224.83054722</v>
      </c>
      <c r="C469">
        <v>2933203.532806467</v>
      </c>
    </row>
    <row r="470" spans="1:3">
      <c r="A470">
        <v>468</v>
      </c>
      <c r="B470">
        <v>11947246.83191123</v>
      </c>
      <c r="C470">
        <v>2933274.149332652</v>
      </c>
    </row>
    <row r="471" spans="1:3">
      <c r="A471">
        <v>469</v>
      </c>
      <c r="B471">
        <v>11947222.62167642</v>
      </c>
      <c r="C471">
        <v>2932314.097794763</v>
      </c>
    </row>
    <row r="472" spans="1:3">
      <c r="A472">
        <v>470</v>
      </c>
      <c r="B472">
        <v>11947234.65305013</v>
      </c>
      <c r="C472">
        <v>2933064.978006279</v>
      </c>
    </row>
    <row r="473" spans="1:3">
      <c r="A473">
        <v>471</v>
      </c>
      <c r="B473">
        <v>11947217.55485022</v>
      </c>
      <c r="C473">
        <v>2930211.647528426</v>
      </c>
    </row>
    <row r="474" spans="1:3">
      <c r="A474">
        <v>472</v>
      </c>
      <c r="B474">
        <v>11947242.45877647</v>
      </c>
      <c r="C474">
        <v>2930810.361859768</v>
      </c>
    </row>
    <row r="475" spans="1:3">
      <c r="A475">
        <v>473</v>
      </c>
      <c r="B475">
        <v>11947218.28506397</v>
      </c>
      <c r="C475">
        <v>2929052.625137071</v>
      </c>
    </row>
    <row r="476" spans="1:3">
      <c r="A476">
        <v>474</v>
      </c>
      <c r="B476">
        <v>11947219.46827407</v>
      </c>
      <c r="C476">
        <v>2930910.145291513</v>
      </c>
    </row>
    <row r="477" spans="1:3">
      <c r="A477">
        <v>475</v>
      </c>
      <c r="B477">
        <v>11947228.75626948</v>
      </c>
      <c r="C477">
        <v>2930074.659826769</v>
      </c>
    </row>
    <row r="478" spans="1:3">
      <c r="A478">
        <v>476</v>
      </c>
      <c r="B478">
        <v>11947221.37226455</v>
      </c>
      <c r="C478">
        <v>2931310.351504327</v>
      </c>
    </row>
    <row r="479" spans="1:3">
      <c r="A479">
        <v>477</v>
      </c>
      <c r="B479">
        <v>11947209.10704593</v>
      </c>
      <c r="C479">
        <v>2930979.434961021</v>
      </c>
    </row>
    <row r="480" spans="1:3">
      <c r="A480">
        <v>478</v>
      </c>
      <c r="B480">
        <v>11947218.19261459</v>
      </c>
      <c r="C480">
        <v>2931329.727590201</v>
      </c>
    </row>
    <row r="481" spans="1:3">
      <c r="A481">
        <v>479</v>
      </c>
      <c r="B481">
        <v>11947200.86347184</v>
      </c>
      <c r="C481">
        <v>2933723.872493806</v>
      </c>
    </row>
    <row r="482" spans="1:3">
      <c r="A482">
        <v>480</v>
      </c>
      <c r="B482">
        <v>11947192.95168198</v>
      </c>
      <c r="C482">
        <v>2935567.174293103</v>
      </c>
    </row>
    <row r="483" spans="1:3">
      <c r="A483">
        <v>481</v>
      </c>
      <c r="B483">
        <v>11947160.20450271</v>
      </c>
      <c r="C483">
        <v>2937765.064925211</v>
      </c>
    </row>
    <row r="484" spans="1:3">
      <c r="A484">
        <v>482</v>
      </c>
      <c r="B484">
        <v>11947213.36509669</v>
      </c>
      <c r="C484">
        <v>2934021.887321374</v>
      </c>
    </row>
    <row r="485" spans="1:3">
      <c r="A485">
        <v>483</v>
      </c>
      <c r="B485">
        <v>11947167.96378596</v>
      </c>
      <c r="C485">
        <v>2937639.58089362</v>
      </c>
    </row>
    <row r="486" spans="1:3">
      <c r="A486">
        <v>484</v>
      </c>
      <c r="B486">
        <v>11947104.48391516</v>
      </c>
      <c r="C486">
        <v>2938104.374501446</v>
      </c>
    </row>
    <row r="487" spans="1:3">
      <c r="A487">
        <v>485</v>
      </c>
      <c r="B487">
        <v>11947119.2481113</v>
      </c>
      <c r="C487">
        <v>2937489.099233038</v>
      </c>
    </row>
    <row r="488" spans="1:3">
      <c r="A488">
        <v>486</v>
      </c>
      <c r="B488">
        <v>11947113.83662015</v>
      </c>
      <c r="C488">
        <v>2939108.006839376</v>
      </c>
    </row>
    <row r="489" spans="1:3">
      <c r="A489">
        <v>487</v>
      </c>
      <c r="B489">
        <v>11947125.41738127</v>
      </c>
      <c r="C489">
        <v>2938634.034966915</v>
      </c>
    </row>
    <row r="490" spans="1:3">
      <c r="A490">
        <v>488</v>
      </c>
      <c r="B490">
        <v>11947108.07060241</v>
      </c>
      <c r="C490">
        <v>2941802.049802497</v>
      </c>
    </row>
    <row r="491" spans="1:3">
      <c r="A491">
        <v>489</v>
      </c>
      <c r="B491">
        <v>11947116.56003072</v>
      </c>
      <c r="C491">
        <v>2938486.038555346</v>
      </c>
    </row>
    <row r="492" spans="1:3">
      <c r="A492">
        <v>490</v>
      </c>
      <c r="B492">
        <v>11947084.09099453</v>
      </c>
      <c r="C492">
        <v>2937949.541257673</v>
      </c>
    </row>
    <row r="493" spans="1:3">
      <c r="A493">
        <v>491</v>
      </c>
      <c r="B493">
        <v>11947082.33558848</v>
      </c>
      <c r="C493">
        <v>2938637.059706186</v>
      </c>
    </row>
    <row r="494" spans="1:3">
      <c r="A494">
        <v>492</v>
      </c>
      <c r="B494">
        <v>11947083.23443603</v>
      </c>
      <c r="C494">
        <v>2938483.54905032</v>
      </c>
    </row>
    <row r="495" spans="1:3">
      <c r="A495">
        <v>493</v>
      </c>
      <c r="B495">
        <v>11947088.59262387</v>
      </c>
      <c r="C495">
        <v>2938194.940165272</v>
      </c>
    </row>
    <row r="496" spans="1:3">
      <c r="A496">
        <v>494</v>
      </c>
      <c r="B496">
        <v>11947088.60142519</v>
      </c>
      <c r="C496">
        <v>2939481.79657793</v>
      </c>
    </row>
    <row r="497" spans="1:3">
      <c r="A497">
        <v>495</v>
      </c>
      <c r="B497">
        <v>11947094.3507469</v>
      </c>
      <c r="C497">
        <v>2938998.005076615</v>
      </c>
    </row>
    <row r="498" spans="1:3">
      <c r="A498">
        <v>496</v>
      </c>
      <c r="B498">
        <v>11947105.62441748</v>
      </c>
      <c r="C498">
        <v>2940378.982302859</v>
      </c>
    </row>
    <row r="499" spans="1:3">
      <c r="A499">
        <v>497</v>
      </c>
      <c r="B499">
        <v>11947104.72875359</v>
      </c>
      <c r="C499">
        <v>2937651.835299745</v>
      </c>
    </row>
    <row r="500" spans="1:3">
      <c r="A500">
        <v>498</v>
      </c>
      <c r="B500">
        <v>11947103.81579204</v>
      </c>
      <c r="C500">
        <v>2941299.777480139</v>
      </c>
    </row>
    <row r="501" spans="1:3">
      <c r="A501">
        <v>499</v>
      </c>
      <c r="B501">
        <v>11947099.22736323</v>
      </c>
      <c r="C501">
        <v>2939229.871630875</v>
      </c>
    </row>
    <row r="502" spans="1:3">
      <c r="A502">
        <v>500</v>
      </c>
      <c r="B502">
        <v>11947091.98541912</v>
      </c>
      <c r="C502">
        <v>2939650.881274826</v>
      </c>
    </row>
    <row r="503" spans="1:3">
      <c r="A503">
        <v>501</v>
      </c>
      <c r="B503">
        <v>11947093.39686735</v>
      </c>
      <c r="C503">
        <v>2938504.911653695</v>
      </c>
    </row>
    <row r="504" spans="1:3">
      <c r="A504">
        <v>502</v>
      </c>
      <c r="B504">
        <v>11947096.09398443</v>
      </c>
      <c r="C504">
        <v>2941397.089803237</v>
      </c>
    </row>
    <row r="505" spans="1:3">
      <c r="A505">
        <v>503</v>
      </c>
      <c r="B505">
        <v>11947074.60378399</v>
      </c>
      <c r="C505">
        <v>2939360.525358864</v>
      </c>
    </row>
    <row r="506" spans="1:3">
      <c r="A506">
        <v>504</v>
      </c>
      <c r="B506">
        <v>11947062.88660869</v>
      </c>
      <c r="C506">
        <v>2937045.225103728</v>
      </c>
    </row>
    <row r="507" spans="1:3">
      <c r="A507">
        <v>505</v>
      </c>
      <c r="B507">
        <v>11947062.05012962</v>
      </c>
      <c r="C507">
        <v>2935802.252047114</v>
      </c>
    </row>
    <row r="508" spans="1:3">
      <c r="A508">
        <v>506</v>
      </c>
      <c r="B508">
        <v>11947057.31748698</v>
      </c>
      <c r="C508">
        <v>2931424.136763785</v>
      </c>
    </row>
    <row r="509" spans="1:3">
      <c r="A509">
        <v>507</v>
      </c>
      <c r="B509">
        <v>11947072.62993789</v>
      </c>
      <c r="C509">
        <v>2931066.890430056</v>
      </c>
    </row>
    <row r="510" spans="1:3">
      <c r="A510">
        <v>508</v>
      </c>
      <c r="B510">
        <v>11947075.73891926</v>
      </c>
      <c r="C510">
        <v>2929510.867835317</v>
      </c>
    </row>
    <row r="511" spans="1:3">
      <c r="A511">
        <v>509</v>
      </c>
      <c r="B511">
        <v>11947084.77265016</v>
      </c>
      <c r="C511">
        <v>2931020.67542364</v>
      </c>
    </row>
    <row r="512" spans="1:3">
      <c r="A512">
        <v>510</v>
      </c>
      <c r="B512">
        <v>11947071.98071142</v>
      </c>
      <c r="C512">
        <v>2931887.24485285</v>
      </c>
    </row>
    <row r="513" spans="1:3">
      <c r="A513">
        <v>511</v>
      </c>
      <c r="B513">
        <v>11947085.77628448</v>
      </c>
      <c r="C513">
        <v>2929742.900334538</v>
      </c>
    </row>
    <row r="514" spans="1:3">
      <c r="A514">
        <v>512</v>
      </c>
      <c r="B514">
        <v>11947059.65287354</v>
      </c>
      <c r="C514">
        <v>2933981.471604663</v>
      </c>
    </row>
    <row r="515" spans="1:3">
      <c r="A515">
        <v>513</v>
      </c>
      <c r="B515">
        <v>11947071.0228791</v>
      </c>
      <c r="C515">
        <v>2930739.063844322</v>
      </c>
    </row>
    <row r="516" spans="1:3">
      <c r="A516">
        <v>514</v>
      </c>
      <c r="B516">
        <v>11947053.23928308</v>
      </c>
      <c r="C516">
        <v>2931648.094258424</v>
      </c>
    </row>
    <row r="517" spans="1:3">
      <c r="A517">
        <v>515</v>
      </c>
      <c r="B517">
        <v>11947061.81996024</v>
      </c>
      <c r="C517">
        <v>2931171.076123648</v>
      </c>
    </row>
    <row r="518" spans="1:3">
      <c r="A518">
        <v>516</v>
      </c>
      <c r="B518">
        <v>11947047.34141499</v>
      </c>
      <c r="C518">
        <v>2933647.336608256</v>
      </c>
    </row>
    <row r="519" spans="1:3">
      <c r="A519">
        <v>517</v>
      </c>
      <c r="B519">
        <v>11947050.92699942</v>
      </c>
      <c r="C519">
        <v>2932952.281193907</v>
      </c>
    </row>
    <row r="520" spans="1:3">
      <c r="A520">
        <v>518</v>
      </c>
      <c r="B520">
        <v>11947046.19038384</v>
      </c>
      <c r="C520">
        <v>2937400.913349785</v>
      </c>
    </row>
    <row r="521" spans="1:3">
      <c r="A521">
        <v>519</v>
      </c>
      <c r="B521">
        <v>11947061.28701876</v>
      </c>
      <c r="C521">
        <v>2937239.802172371</v>
      </c>
    </row>
    <row r="522" spans="1:3">
      <c r="A522">
        <v>520</v>
      </c>
      <c r="B522">
        <v>11947002.20717312</v>
      </c>
      <c r="C522">
        <v>2938840.67103426</v>
      </c>
    </row>
    <row r="523" spans="1:3">
      <c r="A523">
        <v>521</v>
      </c>
      <c r="B523">
        <v>11947020.52042306</v>
      </c>
      <c r="C523">
        <v>2938905.016875701</v>
      </c>
    </row>
    <row r="524" spans="1:3">
      <c r="A524">
        <v>522</v>
      </c>
      <c r="B524">
        <v>11947016.16187311</v>
      </c>
      <c r="C524">
        <v>2937765.685795956</v>
      </c>
    </row>
    <row r="525" spans="1:3">
      <c r="A525">
        <v>523</v>
      </c>
      <c r="B525">
        <v>11947007.87506506</v>
      </c>
      <c r="C525">
        <v>2938890.164833391</v>
      </c>
    </row>
    <row r="526" spans="1:3">
      <c r="A526">
        <v>524</v>
      </c>
      <c r="B526">
        <v>11947024.31081215</v>
      </c>
      <c r="C526">
        <v>2941132.034102193</v>
      </c>
    </row>
    <row r="527" spans="1:3">
      <c r="A527">
        <v>525</v>
      </c>
      <c r="B527">
        <v>11947018.51384494</v>
      </c>
      <c r="C527">
        <v>2939160.419473739</v>
      </c>
    </row>
    <row r="528" spans="1:3">
      <c r="A528">
        <v>526</v>
      </c>
      <c r="B528">
        <v>11946992.41327342</v>
      </c>
      <c r="C528">
        <v>2938595.032525199</v>
      </c>
    </row>
    <row r="529" spans="1:3">
      <c r="A529">
        <v>527</v>
      </c>
      <c r="B529">
        <v>11946989.46852589</v>
      </c>
      <c r="C529">
        <v>2939105.322279147</v>
      </c>
    </row>
    <row r="530" spans="1:3">
      <c r="A530">
        <v>528</v>
      </c>
      <c r="B530">
        <v>11947005.9224677</v>
      </c>
      <c r="C530">
        <v>2937654.509625727</v>
      </c>
    </row>
    <row r="531" spans="1:3">
      <c r="A531">
        <v>529</v>
      </c>
      <c r="B531">
        <v>11946993.33791302</v>
      </c>
      <c r="C531">
        <v>2940455.141153248</v>
      </c>
    </row>
    <row r="532" spans="1:3">
      <c r="A532">
        <v>530</v>
      </c>
      <c r="B532">
        <v>11946983.07917035</v>
      </c>
      <c r="C532">
        <v>2939491.602087586</v>
      </c>
    </row>
    <row r="533" spans="1:3">
      <c r="A533">
        <v>531</v>
      </c>
      <c r="B533">
        <v>11946978.81279247</v>
      </c>
      <c r="C533">
        <v>2938272.085565814</v>
      </c>
    </row>
    <row r="534" spans="1:3">
      <c r="A534">
        <v>532</v>
      </c>
      <c r="B534">
        <v>11946962.21074987</v>
      </c>
      <c r="C534">
        <v>2939933.58733322</v>
      </c>
    </row>
    <row r="535" spans="1:3">
      <c r="A535">
        <v>533</v>
      </c>
      <c r="B535">
        <v>11946964.54083125</v>
      </c>
      <c r="C535">
        <v>2939056.843227174</v>
      </c>
    </row>
    <row r="536" spans="1:3">
      <c r="A536">
        <v>534</v>
      </c>
      <c r="B536">
        <v>11946957.73950705</v>
      </c>
      <c r="C536">
        <v>2940003.053187147</v>
      </c>
    </row>
    <row r="537" spans="1:3">
      <c r="A537">
        <v>535</v>
      </c>
      <c r="B537">
        <v>11946962.32138859</v>
      </c>
      <c r="C537">
        <v>2937785.372395569</v>
      </c>
    </row>
    <row r="538" spans="1:3">
      <c r="A538">
        <v>536</v>
      </c>
      <c r="B538">
        <v>11946992.28560143</v>
      </c>
      <c r="C538">
        <v>2941368.410911946</v>
      </c>
    </row>
    <row r="539" spans="1:3">
      <c r="A539">
        <v>537</v>
      </c>
      <c r="B539">
        <v>11946973.45480167</v>
      </c>
      <c r="C539">
        <v>2938670.985554249</v>
      </c>
    </row>
    <row r="540" spans="1:3">
      <c r="A540">
        <v>538</v>
      </c>
      <c r="B540">
        <v>11946951.2394758</v>
      </c>
      <c r="C540">
        <v>2939987.59697287</v>
      </c>
    </row>
    <row r="541" spans="1:3">
      <c r="A541">
        <v>539</v>
      </c>
      <c r="B541">
        <v>11946957.1428304</v>
      </c>
      <c r="C541">
        <v>2939986.262551281</v>
      </c>
    </row>
    <row r="542" spans="1:3">
      <c r="A542">
        <v>540</v>
      </c>
      <c r="B542">
        <v>11946964.84003754</v>
      </c>
      <c r="C542">
        <v>2939727.372062903</v>
      </c>
    </row>
    <row r="543" spans="1:3">
      <c r="A543">
        <v>541</v>
      </c>
      <c r="B543">
        <v>11946958.3451827</v>
      </c>
      <c r="C543">
        <v>2939657.112541778</v>
      </c>
    </row>
    <row r="544" spans="1:3">
      <c r="A544">
        <v>542</v>
      </c>
      <c r="B544">
        <v>11946979.88493178</v>
      </c>
      <c r="C544">
        <v>2937980.021270694</v>
      </c>
    </row>
    <row r="545" spans="1:3">
      <c r="A545">
        <v>543</v>
      </c>
      <c r="B545">
        <v>11946955.10109384</v>
      </c>
      <c r="C545">
        <v>2941856.700456997</v>
      </c>
    </row>
    <row r="546" spans="1:3">
      <c r="A546">
        <v>544</v>
      </c>
      <c r="B546">
        <v>11946970.28680687</v>
      </c>
      <c r="C546">
        <v>2940347.952741315</v>
      </c>
    </row>
    <row r="547" spans="1:3">
      <c r="A547">
        <v>545</v>
      </c>
      <c r="B547">
        <v>11946967.61560982</v>
      </c>
      <c r="C547">
        <v>2938693.621491733</v>
      </c>
    </row>
    <row r="548" spans="1:3">
      <c r="A548">
        <v>546</v>
      </c>
      <c r="B548">
        <v>11946971.3680452</v>
      </c>
      <c r="C548">
        <v>2941865.813051368</v>
      </c>
    </row>
    <row r="549" spans="1:3">
      <c r="A549">
        <v>547</v>
      </c>
      <c r="B549">
        <v>11946946.80087986</v>
      </c>
      <c r="C549">
        <v>2939488.426097458</v>
      </c>
    </row>
    <row r="550" spans="1:3">
      <c r="A550">
        <v>548</v>
      </c>
      <c r="B550">
        <v>11946950.81375957</v>
      </c>
      <c r="C550">
        <v>2940370.292881086</v>
      </c>
    </row>
    <row r="551" spans="1:3">
      <c r="A551">
        <v>549</v>
      </c>
      <c r="B551">
        <v>11946952.8292479</v>
      </c>
      <c r="C551">
        <v>2939546.654752593</v>
      </c>
    </row>
    <row r="552" spans="1:3">
      <c r="A552">
        <v>550</v>
      </c>
      <c r="B552">
        <v>11946982.20050612</v>
      </c>
      <c r="C552">
        <v>2941310.475774712</v>
      </c>
    </row>
    <row r="553" spans="1:3">
      <c r="A553">
        <v>551</v>
      </c>
      <c r="B553">
        <v>11946953.94476677</v>
      </c>
      <c r="C553">
        <v>2939963.482818687</v>
      </c>
    </row>
    <row r="554" spans="1:3">
      <c r="A554">
        <v>552</v>
      </c>
      <c r="B554">
        <v>11946956.36672529</v>
      </c>
      <c r="C554">
        <v>2938931.63508383</v>
      </c>
    </row>
    <row r="555" spans="1:3">
      <c r="A555">
        <v>553</v>
      </c>
      <c r="B555">
        <v>11946948.32323197</v>
      </c>
      <c r="C555">
        <v>2940711.950934446</v>
      </c>
    </row>
    <row r="556" spans="1:3">
      <c r="A556">
        <v>554</v>
      </c>
      <c r="B556">
        <v>11946970.98822652</v>
      </c>
      <c r="C556">
        <v>2941307.663111167</v>
      </c>
    </row>
    <row r="557" spans="1:3">
      <c r="A557">
        <v>555</v>
      </c>
      <c r="B557">
        <v>11946948.38243949</v>
      </c>
      <c r="C557">
        <v>2939361.398319643</v>
      </c>
    </row>
    <row r="558" spans="1:3">
      <c r="A558">
        <v>556</v>
      </c>
      <c r="B558">
        <v>11946956.96167164</v>
      </c>
      <c r="C558">
        <v>2939661.764062786</v>
      </c>
    </row>
    <row r="559" spans="1:3">
      <c r="A559">
        <v>557</v>
      </c>
      <c r="B559">
        <v>11946953.83361695</v>
      </c>
      <c r="C559">
        <v>2941638.744444055</v>
      </c>
    </row>
    <row r="560" spans="1:3">
      <c r="A560">
        <v>558</v>
      </c>
      <c r="B560">
        <v>11946970.58079043</v>
      </c>
      <c r="C560">
        <v>2937631.976391177</v>
      </c>
    </row>
    <row r="561" spans="1:3">
      <c r="A561">
        <v>559</v>
      </c>
      <c r="B561">
        <v>11946948.10504394</v>
      </c>
      <c r="C561">
        <v>2938075.820828368</v>
      </c>
    </row>
    <row r="562" spans="1:3">
      <c r="A562">
        <v>560</v>
      </c>
      <c r="B562">
        <v>11946947.11438542</v>
      </c>
      <c r="C562">
        <v>2940085.224887629</v>
      </c>
    </row>
    <row r="563" spans="1:3">
      <c r="A563">
        <v>561</v>
      </c>
      <c r="B563">
        <v>11946951.50691313</v>
      </c>
      <c r="C563">
        <v>2939860.216030487</v>
      </c>
    </row>
    <row r="564" spans="1:3">
      <c r="A564">
        <v>562</v>
      </c>
      <c r="B564">
        <v>11946952.63871318</v>
      </c>
      <c r="C564">
        <v>2939330.384480367</v>
      </c>
    </row>
    <row r="565" spans="1:3">
      <c r="A565">
        <v>563</v>
      </c>
      <c r="B565">
        <v>11946956.02088346</v>
      </c>
      <c r="C565">
        <v>2939815.057717341</v>
      </c>
    </row>
    <row r="566" spans="1:3">
      <c r="A566">
        <v>564</v>
      </c>
      <c r="B566">
        <v>11946953.85705863</v>
      </c>
      <c r="C566">
        <v>2939958.75527169</v>
      </c>
    </row>
    <row r="567" spans="1:3">
      <c r="A567">
        <v>565</v>
      </c>
      <c r="B567">
        <v>11946946.58020447</v>
      </c>
      <c r="C567">
        <v>2939369.530584152</v>
      </c>
    </row>
    <row r="568" spans="1:3">
      <c r="A568">
        <v>566</v>
      </c>
      <c r="B568">
        <v>11946948.88015802</v>
      </c>
      <c r="C568">
        <v>2938817.464275512</v>
      </c>
    </row>
    <row r="569" spans="1:3">
      <c r="A569">
        <v>567</v>
      </c>
      <c r="B569">
        <v>11946945.03905844</v>
      </c>
      <c r="C569">
        <v>2938800.986495829</v>
      </c>
    </row>
    <row r="570" spans="1:3">
      <c r="A570">
        <v>568</v>
      </c>
      <c r="B570">
        <v>11946942.61585068</v>
      </c>
      <c r="C570">
        <v>2938680.790390987</v>
      </c>
    </row>
    <row r="571" spans="1:3">
      <c r="A571">
        <v>569</v>
      </c>
      <c r="B571">
        <v>11946949.69614537</v>
      </c>
      <c r="C571">
        <v>2938881.391003559</v>
      </c>
    </row>
    <row r="572" spans="1:3">
      <c r="A572">
        <v>570</v>
      </c>
      <c r="B572">
        <v>11946943.83136463</v>
      </c>
      <c r="C572">
        <v>2939237.845600837</v>
      </c>
    </row>
    <row r="573" spans="1:3">
      <c r="A573">
        <v>571</v>
      </c>
      <c r="B573">
        <v>11946938.01589435</v>
      </c>
      <c r="C573">
        <v>2938094.883446241</v>
      </c>
    </row>
    <row r="574" spans="1:3">
      <c r="A574">
        <v>572</v>
      </c>
      <c r="B574">
        <v>11946940.8520535</v>
      </c>
      <c r="C574">
        <v>2938225.094800345</v>
      </c>
    </row>
    <row r="575" spans="1:3">
      <c r="A575">
        <v>573</v>
      </c>
      <c r="B575">
        <v>11946934.36654211</v>
      </c>
      <c r="C575">
        <v>2937569.095802261</v>
      </c>
    </row>
    <row r="576" spans="1:3">
      <c r="A576">
        <v>574</v>
      </c>
      <c r="B576">
        <v>11946928.99134315</v>
      </c>
      <c r="C576">
        <v>2937956.104092756</v>
      </c>
    </row>
    <row r="577" spans="1:3">
      <c r="A577">
        <v>575</v>
      </c>
      <c r="B577">
        <v>11946940.83615956</v>
      </c>
      <c r="C577">
        <v>2936319.33880331</v>
      </c>
    </row>
    <row r="578" spans="1:3">
      <c r="A578">
        <v>576</v>
      </c>
      <c r="B578">
        <v>11946932.1810594</v>
      </c>
      <c r="C578">
        <v>2937893.462637244</v>
      </c>
    </row>
    <row r="579" spans="1:3">
      <c r="A579">
        <v>577</v>
      </c>
      <c r="B579">
        <v>11946929.04205317</v>
      </c>
      <c r="C579">
        <v>2936909.808967274</v>
      </c>
    </row>
    <row r="580" spans="1:3">
      <c r="A580">
        <v>578</v>
      </c>
      <c r="B580">
        <v>11946927.23749696</v>
      </c>
      <c r="C580">
        <v>2938568.69644453</v>
      </c>
    </row>
    <row r="581" spans="1:3">
      <c r="A581">
        <v>579</v>
      </c>
      <c r="B581">
        <v>11946931.58633108</v>
      </c>
      <c r="C581">
        <v>2939587.156524256</v>
      </c>
    </row>
    <row r="582" spans="1:3">
      <c r="A582">
        <v>580</v>
      </c>
      <c r="B582">
        <v>11946929.05803476</v>
      </c>
      <c r="C582">
        <v>2937969.121242287</v>
      </c>
    </row>
    <row r="583" spans="1:3">
      <c r="A583">
        <v>581</v>
      </c>
      <c r="B583">
        <v>11946928.20864632</v>
      </c>
      <c r="C583">
        <v>2940347.285853039</v>
      </c>
    </row>
    <row r="584" spans="1:3">
      <c r="A584">
        <v>582</v>
      </c>
      <c r="B584">
        <v>11946931.17072232</v>
      </c>
      <c r="C584">
        <v>2938428.492234117</v>
      </c>
    </row>
    <row r="585" spans="1:3">
      <c r="A585">
        <v>583</v>
      </c>
      <c r="B585">
        <v>11946926.86026006</v>
      </c>
      <c r="C585">
        <v>2938875.71752226</v>
      </c>
    </row>
    <row r="586" spans="1:3">
      <c r="A586">
        <v>584</v>
      </c>
      <c r="B586">
        <v>11946929.67213581</v>
      </c>
      <c r="C586">
        <v>2938996.941268581</v>
      </c>
    </row>
    <row r="587" spans="1:3">
      <c r="A587">
        <v>585</v>
      </c>
      <c r="B587">
        <v>11946929.68718227</v>
      </c>
      <c r="C587">
        <v>2939979.987441281</v>
      </c>
    </row>
    <row r="588" spans="1:3">
      <c r="A588">
        <v>586</v>
      </c>
      <c r="B588">
        <v>11946932.54474424</v>
      </c>
      <c r="C588">
        <v>2938253.768853667</v>
      </c>
    </row>
    <row r="589" spans="1:3">
      <c r="A589">
        <v>587</v>
      </c>
      <c r="B589">
        <v>11946926.83256081</v>
      </c>
      <c r="C589">
        <v>2939160.702645313</v>
      </c>
    </row>
    <row r="590" spans="1:3">
      <c r="A590">
        <v>588</v>
      </c>
      <c r="B590">
        <v>11946931.25586943</v>
      </c>
      <c r="C590">
        <v>2939690.162949278</v>
      </c>
    </row>
    <row r="591" spans="1:3">
      <c r="A591">
        <v>589</v>
      </c>
      <c r="B591">
        <v>11946929.82833396</v>
      </c>
      <c r="C591">
        <v>2937819.963455562</v>
      </c>
    </row>
    <row r="592" spans="1:3">
      <c r="A592">
        <v>590</v>
      </c>
      <c r="B592">
        <v>11946927.79833563</v>
      </c>
      <c r="C592">
        <v>2938578.012291941</v>
      </c>
    </row>
    <row r="593" spans="1:3">
      <c r="A593">
        <v>591</v>
      </c>
      <c r="B593">
        <v>11946929.78795046</v>
      </c>
      <c r="C593">
        <v>2939739.95093174</v>
      </c>
    </row>
    <row r="594" spans="1:3">
      <c r="A594">
        <v>592</v>
      </c>
      <c r="B594">
        <v>11946931.4075616</v>
      </c>
      <c r="C594">
        <v>2939100.867837113</v>
      </c>
    </row>
    <row r="595" spans="1:3">
      <c r="A595">
        <v>593</v>
      </c>
      <c r="B595">
        <v>11946931.22362164</v>
      </c>
      <c r="C595">
        <v>2939245.547137191</v>
      </c>
    </row>
    <row r="596" spans="1:3">
      <c r="A596">
        <v>594</v>
      </c>
      <c r="B596">
        <v>11946928.39553716</v>
      </c>
      <c r="C596">
        <v>2938875.434260977</v>
      </c>
    </row>
    <row r="597" spans="1:3">
      <c r="A597">
        <v>595</v>
      </c>
      <c r="B597">
        <v>11946930.85375836</v>
      </c>
      <c r="C597">
        <v>2940451.430771029</v>
      </c>
    </row>
    <row r="598" spans="1:3">
      <c r="A598">
        <v>596</v>
      </c>
      <c r="B598">
        <v>11946927.77193275</v>
      </c>
      <c r="C598">
        <v>2939306.224960473</v>
      </c>
    </row>
    <row r="599" spans="1:3">
      <c r="A599">
        <v>597</v>
      </c>
      <c r="B599">
        <v>11946926.41922398</v>
      </c>
      <c r="C599">
        <v>2940077.404298679</v>
      </c>
    </row>
    <row r="600" spans="1:3">
      <c r="A600">
        <v>598</v>
      </c>
      <c r="B600">
        <v>11946927.67654224</v>
      </c>
      <c r="C600">
        <v>2940552.926068174</v>
      </c>
    </row>
    <row r="601" spans="1:3">
      <c r="A601">
        <v>599</v>
      </c>
      <c r="B601">
        <v>11946928.26184576</v>
      </c>
      <c r="C601">
        <v>2939432.259466232</v>
      </c>
    </row>
    <row r="602" spans="1:3">
      <c r="A602">
        <v>600</v>
      </c>
      <c r="B602">
        <v>11946930.96090368</v>
      </c>
      <c r="C602">
        <v>2940704.655366634</v>
      </c>
    </row>
    <row r="603" spans="1:3">
      <c r="A603">
        <v>601</v>
      </c>
      <c r="B603">
        <v>11946927.79486695</v>
      </c>
      <c r="C603">
        <v>2940930.407129304</v>
      </c>
    </row>
    <row r="604" spans="1:3">
      <c r="A604">
        <v>602</v>
      </c>
      <c r="B604">
        <v>11946924.59712943</v>
      </c>
      <c r="C604">
        <v>2940848.062050953</v>
      </c>
    </row>
    <row r="605" spans="1:3">
      <c r="A605">
        <v>603</v>
      </c>
      <c r="B605">
        <v>11946928.05916642</v>
      </c>
      <c r="C605">
        <v>2941547.079896162</v>
      </c>
    </row>
    <row r="606" spans="1:3">
      <c r="A606">
        <v>604</v>
      </c>
      <c r="B606">
        <v>11946927.73449328</v>
      </c>
      <c r="C606">
        <v>2940744.30773685</v>
      </c>
    </row>
    <row r="607" spans="1:3">
      <c r="A607">
        <v>605</v>
      </c>
      <c r="B607">
        <v>11946929.37218556</v>
      </c>
      <c r="C607">
        <v>2940388.398685946</v>
      </c>
    </row>
    <row r="608" spans="1:3">
      <c r="A608">
        <v>606</v>
      </c>
      <c r="B608">
        <v>11946926.63615714</v>
      </c>
      <c r="C608">
        <v>2941209.831908265</v>
      </c>
    </row>
    <row r="609" spans="1:3">
      <c r="A609">
        <v>607</v>
      </c>
      <c r="B609">
        <v>11946925.69257768</v>
      </c>
      <c r="C609">
        <v>2939647.089886936</v>
      </c>
    </row>
    <row r="610" spans="1:3">
      <c r="A610">
        <v>608</v>
      </c>
      <c r="B610">
        <v>11946924.70592463</v>
      </c>
      <c r="C610">
        <v>2940780.226500385</v>
      </c>
    </row>
    <row r="611" spans="1:3">
      <c r="A611">
        <v>609</v>
      </c>
      <c r="B611">
        <v>11946926.25146969</v>
      </c>
      <c r="C611">
        <v>2942649.076736043</v>
      </c>
    </row>
    <row r="612" spans="1:3">
      <c r="A612">
        <v>610</v>
      </c>
      <c r="B612">
        <v>11946927.96515997</v>
      </c>
      <c r="C612">
        <v>2940155.452578718</v>
      </c>
    </row>
    <row r="613" spans="1:3">
      <c r="A613">
        <v>611</v>
      </c>
      <c r="B613">
        <v>11946924.55949514</v>
      </c>
      <c r="C613">
        <v>2940775.912781558</v>
      </c>
    </row>
    <row r="614" spans="1:3">
      <c r="A614">
        <v>612</v>
      </c>
      <c r="B614">
        <v>11946924.1745228</v>
      </c>
      <c r="C614">
        <v>2940810.555654705</v>
      </c>
    </row>
    <row r="615" spans="1:3">
      <c r="A615">
        <v>613</v>
      </c>
      <c r="B615">
        <v>11946925.92937784</v>
      </c>
      <c r="C615">
        <v>2940635.86785388</v>
      </c>
    </row>
    <row r="616" spans="1:3">
      <c r="A616">
        <v>614</v>
      </c>
      <c r="B616">
        <v>11946928.22690979</v>
      </c>
      <c r="C616">
        <v>2941368.577257083</v>
      </c>
    </row>
    <row r="617" spans="1:3">
      <c r="A617">
        <v>615</v>
      </c>
      <c r="B617">
        <v>11946924.2114626</v>
      </c>
      <c r="C617">
        <v>2940727.498902512</v>
      </c>
    </row>
    <row r="618" spans="1:3">
      <c r="A618">
        <v>616</v>
      </c>
      <c r="B618">
        <v>11946923.3968918</v>
      </c>
      <c r="C618">
        <v>2941417.764536123</v>
      </c>
    </row>
    <row r="619" spans="1:3">
      <c r="A619">
        <v>617</v>
      </c>
      <c r="B619">
        <v>11946923.45140016</v>
      </c>
      <c r="C619">
        <v>2941082.125278025</v>
      </c>
    </row>
    <row r="620" spans="1:3">
      <c r="A620">
        <v>618</v>
      </c>
      <c r="B620">
        <v>11946921.40809034</v>
      </c>
      <c r="C620">
        <v>2941195.553605862</v>
      </c>
    </row>
    <row r="621" spans="1:3">
      <c r="A621">
        <v>619</v>
      </c>
      <c r="B621">
        <v>11946922.13849171</v>
      </c>
      <c r="C621">
        <v>2940981.649102368</v>
      </c>
    </row>
    <row r="622" spans="1:3">
      <c r="A622">
        <v>620</v>
      </c>
      <c r="B622">
        <v>11946921.70540939</v>
      </c>
      <c r="C622">
        <v>2941582.12912281</v>
      </c>
    </row>
    <row r="623" spans="1:3">
      <c r="A623">
        <v>621</v>
      </c>
      <c r="B623">
        <v>11946922.76526439</v>
      </c>
      <c r="C623">
        <v>2941280.827861301</v>
      </c>
    </row>
    <row r="624" spans="1:3">
      <c r="A624">
        <v>622</v>
      </c>
      <c r="B624">
        <v>11946919.77492027</v>
      </c>
      <c r="C624">
        <v>2940937.529498555</v>
      </c>
    </row>
    <row r="625" spans="1:3">
      <c r="A625">
        <v>623</v>
      </c>
      <c r="B625">
        <v>11946918.42733691</v>
      </c>
      <c r="C625">
        <v>2941261.842803582</v>
      </c>
    </row>
    <row r="626" spans="1:3">
      <c r="A626">
        <v>624</v>
      </c>
      <c r="B626">
        <v>11946919.3697424</v>
      </c>
      <c r="C626">
        <v>2941627.702880923</v>
      </c>
    </row>
    <row r="627" spans="1:3">
      <c r="A627">
        <v>625</v>
      </c>
      <c r="B627">
        <v>11946917.06887591</v>
      </c>
      <c r="C627">
        <v>2942094.742820076</v>
      </c>
    </row>
    <row r="628" spans="1:3">
      <c r="A628">
        <v>626</v>
      </c>
      <c r="B628">
        <v>11946916.27670117</v>
      </c>
      <c r="C628">
        <v>2941801.538787663</v>
      </c>
    </row>
    <row r="629" spans="1:3">
      <c r="A629">
        <v>627</v>
      </c>
      <c r="B629">
        <v>11946914.12085201</v>
      </c>
      <c r="C629">
        <v>2941160.510133115</v>
      </c>
    </row>
    <row r="630" spans="1:3">
      <c r="A630">
        <v>628</v>
      </c>
      <c r="B630">
        <v>11946915.19090755</v>
      </c>
      <c r="C630">
        <v>2941472.064668006</v>
      </c>
    </row>
    <row r="631" spans="1:3">
      <c r="A631">
        <v>629</v>
      </c>
      <c r="B631">
        <v>11946914.93208847</v>
      </c>
      <c r="C631">
        <v>2940911.339401944</v>
      </c>
    </row>
    <row r="632" spans="1:3">
      <c r="A632">
        <v>630</v>
      </c>
      <c r="B632">
        <v>11946916.06220461</v>
      </c>
      <c r="C632">
        <v>2941075.241495221</v>
      </c>
    </row>
    <row r="633" spans="1:3">
      <c r="A633">
        <v>631</v>
      </c>
      <c r="B633">
        <v>11946913.03930324</v>
      </c>
      <c r="C633">
        <v>2940900.299479549</v>
      </c>
    </row>
    <row r="634" spans="1:3">
      <c r="A634">
        <v>632</v>
      </c>
      <c r="B634">
        <v>11946912.9739942</v>
      </c>
      <c r="C634">
        <v>2940725.485575841</v>
      </c>
    </row>
    <row r="635" spans="1:3">
      <c r="A635">
        <v>633</v>
      </c>
      <c r="B635">
        <v>11946912.98754972</v>
      </c>
      <c r="C635">
        <v>2939971.67310836</v>
      </c>
    </row>
    <row r="636" spans="1:3">
      <c r="A636">
        <v>634</v>
      </c>
      <c r="B636">
        <v>11946913.30609987</v>
      </c>
      <c r="C636">
        <v>2940765.227678989</v>
      </c>
    </row>
    <row r="637" spans="1:3">
      <c r="A637">
        <v>635</v>
      </c>
      <c r="B637">
        <v>11946913.56945595</v>
      </c>
      <c r="C637">
        <v>2941213.785410465</v>
      </c>
    </row>
    <row r="638" spans="1:3">
      <c r="A638">
        <v>636</v>
      </c>
      <c r="B638">
        <v>11946913.77062337</v>
      </c>
      <c r="C638">
        <v>2940753.974658008</v>
      </c>
    </row>
    <row r="639" spans="1:3">
      <c r="A639">
        <v>637</v>
      </c>
      <c r="B639">
        <v>11946914.76544804</v>
      </c>
      <c r="C639">
        <v>2940225.159273588</v>
      </c>
    </row>
    <row r="640" spans="1:3">
      <c r="A640">
        <v>638</v>
      </c>
      <c r="B640">
        <v>11946913.8821363</v>
      </c>
      <c r="C640">
        <v>2940654.806532367</v>
      </c>
    </row>
    <row r="641" spans="1:3">
      <c r="A641">
        <v>639</v>
      </c>
      <c r="B641">
        <v>11946914.03081324</v>
      </c>
      <c r="C641">
        <v>2940764.787813126</v>
      </c>
    </row>
    <row r="642" spans="1:3">
      <c r="A642">
        <v>640</v>
      </c>
      <c r="B642">
        <v>11946913.74665918</v>
      </c>
      <c r="C642">
        <v>2940687.920962231</v>
      </c>
    </row>
    <row r="643" spans="1:3">
      <c r="A643">
        <v>641</v>
      </c>
      <c r="B643">
        <v>11946911.64237842</v>
      </c>
      <c r="C643">
        <v>2940255.909534781</v>
      </c>
    </row>
    <row r="644" spans="1:3">
      <c r="A644">
        <v>642</v>
      </c>
      <c r="B644">
        <v>11946911.6171503</v>
      </c>
      <c r="C644">
        <v>2940414.547197875</v>
      </c>
    </row>
    <row r="645" spans="1:3">
      <c r="A645">
        <v>643</v>
      </c>
      <c r="B645">
        <v>11946913.68651795</v>
      </c>
      <c r="C645">
        <v>2941242.570016446</v>
      </c>
    </row>
    <row r="646" spans="1:3">
      <c r="A646">
        <v>644</v>
      </c>
      <c r="B646">
        <v>11946911.62297385</v>
      </c>
      <c r="C646">
        <v>2940322.484123352</v>
      </c>
    </row>
    <row r="647" spans="1:3">
      <c r="A647">
        <v>645</v>
      </c>
      <c r="B647">
        <v>11946912.39449163</v>
      </c>
      <c r="C647">
        <v>2940042.862098926</v>
      </c>
    </row>
    <row r="648" spans="1:3">
      <c r="A648">
        <v>646</v>
      </c>
      <c r="B648">
        <v>11946912.45544489</v>
      </c>
      <c r="C648">
        <v>2940246.922735634</v>
      </c>
    </row>
    <row r="649" spans="1:3">
      <c r="A649">
        <v>647</v>
      </c>
      <c r="B649">
        <v>11946912.85216571</v>
      </c>
      <c r="C649">
        <v>2940618.677819095</v>
      </c>
    </row>
    <row r="650" spans="1:3">
      <c r="A650">
        <v>648</v>
      </c>
      <c r="B650">
        <v>11946911.72092535</v>
      </c>
      <c r="C650">
        <v>2940069.847331055</v>
      </c>
    </row>
    <row r="651" spans="1:3">
      <c r="A651">
        <v>649</v>
      </c>
      <c r="B651">
        <v>11946911.86759112</v>
      </c>
      <c r="C651">
        <v>2940630.297466047</v>
      </c>
    </row>
    <row r="652" spans="1:3">
      <c r="A652">
        <v>650</v>
      </c>
      <c r="B652">
        <v>11946912.09161644</v>
      </c>
      <c r="C652">
        <v>2940001.505828402</v>
      </c>
    </row>
    <row r="653" spans="1:3">
      <c r="A653">
        <v>651</v>
      </c>
      <c r="B653">
        <v>11946912.69582006</v>
      </c>
      <c r="C653">
        <v>2939834.025811807</v>
      </c>
    </row>
    <row r="654" spans="1:3">
      <c r="A654">
        <v>652</v>
      </c>
      <c r="B654">
        <v>11946911.89939682</v>
      </c>
      <c r="C654">
        <v>2940611.829621309</v>
      </c>
    </row>
    <row r="655" spans="1:3">
      <c r="A655">
        <v>653</v>
      </c>
      <c r="B655">
        <v>11946911.65769146</v>
      </c>
      <c r="C655">
        <v>2940524.467805821</v>
      </c>
    </row>
    <row r="656" spans="1:3">
      <c r="A656">
        <v>654</v>
      </c>
      <c r="B656">
        <v>11946912.91906426</v>
      </c>
      <c r="C656">
        <v>2940113.539703927</v>
      </c>
    </row>
    <row r="657" spans="1:3">
      <c r="A657">
        <v>655</v>
      </c>
      <c r="B657">
        <v>11946911.94483693</v>
      </c>
      <c r="C657">
        <v>2940524.001996573</v>
      </c>
    </row>
    <row r="658" spans="1:3">
      <c r="A658">
        <v>656</v>
      </c>
      <c r="B658">
        <v>11946911.67068834</v>
      </c>
      <c r="C658">
        <v>2940546.62052569</v>
      </c>
    </row>
    <row r="659" spans="1:3">
      <c r="A659">
        <v>657</v>
      </c>
      <c r="B659">
        <v>11946911.77445829</v>
      </c>
      <c r="C659">
        <v>2940566.035253549</v>
      </c>
    </row>
    <row r="660" spans="1:3">
      <c r="A660">
        <v>658</v>
      </c>
      <c r="B660">
        <v>11946911.57337313</v>
      </c>
      <c r="C660">
        <v>2940427.276010645</v>
      </c>
    </row>
    <row r="661" spans="1:3">
      <c r="A661">
        <v>659</v>
      </c>
      <c r="B661">
        <v>11946912.08241733</v>
      </c>
      <c r="C661">
        <v>2940301.522429043</v>
      </c>
    </row>
    <row r="662" spans="1:3">
      <c r="A662">
        <v>660</v>
      </c>
      <c r="B662">
        <v>11946911.37946924</v>
      </c>
      <c r="C662">
        <v>2940497.617260356</v>
      </c>
    </row>
    <row r="663" spans="1:3">
      <c r="A663">
        <v>661</v>
      </c>
      <c r="B663">
        <v>11946911.78769827</v>
      </c>
      <c r="C663">
        <v>2940680.147160688</v>
      </c>
    </row>
    <row r="664" spans="1:3">
      <c r="A664">
        <v>662</v>
      </c>
      <c r="B664">
        <v>11946911.71379074</v>
      </c>
      <c r="C664">
        <v>2940569.696591435</v>
      </c>
    </row>
    <row r="665" spans="1:3">
      <c r="A665">
        <v>663</v>
      </c>
      <c r="B665">
        <v>11946911.60640935</v>
      </c>
      <c r="C665">
        <v>2940521.476389071</v>
      </c>
    </row>
    <row r="666" spans="1:3">
      <c r="A666">
        <v>664</v>
      </c>
      <c r="B666">
        <v>11946911.62871242</v>
      </c>
      <c r="C666">
        <v>2940415.716912341</v>
      </c>
    </row>
    <row r="667" spans="1:3">
      <c r="A667">
        <v>665</v>
      </c>
      <c r="B667">
        <v>11946911.70566224</v>
      </c>
      <c r="C667">
        <v>2940416.855658168</v>
      </c>
    </row>
    <row r="668" spans="1:3">
      <c r="A668">
        <v>666</v>
      </c>
      <c r="B668">
        <v>11946911.23597551</v>
      </c>
      <c r="C668">
        <v>2940731.871029102</v>
      </c>
    </row>
    <row r="669" spans="1:3">
      <c r="A669">
        <v>667</v>
      </c>
      <c r="B669">
        <v>11946911.47748846</v>
      </c>
      <c r="C669">
        <v>2940799.256494992</v>
      </c>
    </row>
    <row r="670" spans="1:3">
      <c r="A670">
        <v>668</v>
      </c>
      <c r="B670">
        <v>11946910.83427785</v>
      </c>
      <c r="C670">
        <v>2941164.591675489</v>
      </c>
    </row>
    <row r="671" spans="1:3">
      <c r="A671">
        <v>669</v>
      </c>
      <c r="B671">
        <v>11946910.34572974</v>
      </c>
      <c r="C671">
        <v>2940891.89731844</v>
      </c>
    </row>
    <row r="672" spans="1:3">
      <c r="A672">
        <v>670</v>
      </c>
      <c r="B672">
        <v>11946910.64524502</v>
      </c>
      <c r="C672">
        <v>2940810.854148342</v>
      </c>
    </row>
    <row r="673" spans="1:3">
      <c r="A673">
        <v>671</v>
      </c>
      <c r="B673">
        <v>11946909.77196298</v>
      </c>
      <c r="C673">
        <v>2940813.027508385</v>
      </c>
    </row>
    <row r="674" spans="1:3">
      <c r="A674">
        <v>672</v>
      </c>
      <c r="B674">
        <v>11946909.60445388</v>
      </c>
      <c r="C674">
        <v>2940832.603252448</v>
      </c>
    </row>
    <row r="675" spans="1:3">
      <c r="A675">
        <v>673</v>
      </c>
      <c r="B675">
        <v>11946909.84844107</v>
      </c>
      <c r="C675">
        <v>2940639.685921965</v>
      </c>
    </row>
    <row r="676" spans="1:3">
      <c r="A676">
        <v>674</v>
      </c>
      <c r="B676">
        <v>11946909.72714114</v>
      </c>
      <c r="C676">
        <v>2940971.048027926</v>
      </c>
    </row>
    <row r="677" spans="1:3">
      <c r="A677">
        <v>675</v>
      </c>
      <c r="B677">
        <v>11946909.4743526</v>
      </c>
      <c r="C677">
        <v>2940543.130690053</v>
      </c>
    </row>
    <row r="678" spans="1:3">
      <c r="A678">
        <v>676</v>
      </c>
      <c r="B678">
        <v>11946909.80781542</v>
      </c>
      <c r="C678">
        <v>2940738.933246547</v>
      </c>
    </row>
    <row r="679" spans="1:3">
      <c r="A679">
        <v>677</v>
      </c>
      <c r="B679">
        <v>11946909.49776649</v>
      </c>
      <c r="C679">
        <v>2940597.343284064</v>
      </c>
    </row>
    <row r="680" spans="1:3">
      <c r="A680">
        <v>678</v>
      </c>
      <c r="B680">
        <v>11946909.59785043</v>
      </c>
      <c r="C680">
        <v>2940638.667018576</v>
      </c>
    </row>
    <row r="681" spans="1:3">
      <c r="A681">
        <v>679</v>
      </c>
      <c r="B681">
        <v>11946909.7677426</v>
      </c>
      <c r="C681">
        <v>2940635.27191173</v>
      </c>
    </row>
    <row r="682" spans="1:3">
      <c r="A682">
        <v>680</v>
      </c>
      <c r="B682">
        <v>11946909.67140701</v>
      </c>
      <c r="C682">
        <v>2940590.132632015</v>
      </c>
    </row>
    <row r="683" spans="1:3">
      <c r="A683">
        <v>681</v>
      </c>
      <c r="B683">
        <v>11946909.7514151</v>
      </c>
      <c r="C683">
        <v>2940709.761523679</v>
      </c>
    </row>
    <row r="684" spans="1:3">
      <c r="A684">
        <v>682</v>
      </c>
      <c r="B684">
        <v>11946909.45340908</v>
      </c>
      <c r="C684">
        <v>2940725.410530825</v>
      </c>
    </row>
    <row r="685" spans="1:3">
      <c r="A685">
        <v>683</v>
      </c>
      <c r="B685">
        <v>11946909.94615001</v>
      </c>
      <c r="C685">
        <v>2940464.174078823</v>
      </c>
    </row>
    <row r="686" spans="1:3">
      <c r="A686">
        <v>684</v>
      </c>
      <c r="B686">
        <v>11946909.65998736</v>
      </c>
      <c r="C686">
        <v>2940736.917068563</v>
      </c>
    </row>
    <row r="687" spans="1:3">
      <c r="A687">
        <v>685</v>
      </c>
      <c r="B687">
        <v>11946909.26830059</v>
      </c>
      <c r="C687">
        <v>2940782.22642141</v>
      </c>
    </row>
    <row r="688" spans="1:3">
      <c r="A688">
        <v>686</v>
      </c>
      <c r="B688">
        <v>11946909.32134937</v>
      </c>
      <c r="C688">
        <v>2940803.857900834</v>
      </c>
    </row>
    <row r="689" spans="1:3">
      <c r="A689">
        <v>687</v>
      </c>
      <c r="B689">
        <v>11946909.5738253</v>
      </c>
      <c r="C689">
        <v>2940676.89644101</v>
      </c>
    </row>
    <row r="690" spans="1:3">
      <c r="A690">
        <v>688</v>
      </c>
      <c r="B690">
        <v>11946909.4599017</v>
      </c>
      <c r="C690">
        <v>2940959.261541616</v>
      </c>
    </row>
    <row r="691" spans="1:3">
      <c r="A691">
        <v>689</v>
      </c>
      <c r="B691">
        <v>11946909.41590824</v>
      </c>
      <c r="C691">
        <v>2940849.88596826</v>
      </c>
    </row>
    <row r="692" spans="1:3">
      <c r="A692">
        <v>690</v>
      </c>
      <c r="B692">
        <v>11946909.58366391</v>
      </c>
      <c r="C692">
        <v>2940903.271423773</v>
      </c>
    </row>
    <row r="693" spans="1:3">
      <c r="A693">
        <v>691</v>
      </c>
      <c r="B693">
        <v>11946908.92087302</v>
      </c>
      <c r="C693">
        <v>2940680.475754264</v>
      </c>
    </row>
    <row r="694" spans="1:3">
      <c r="A694">
        <v>692</v>
      </c>
      <c r="B694">
        <v>11946909.07976036</v>
      </c>
      <c r="C694">
        <v>2940903.839567594</v>
      </c>
    </row>
    <row r="695" spans="1:3">
      <c r="A695">
        <v>693</v>
      </c>
      <c r="B695">
        <v>11946909.10441641</v>
      </c>
      <c r="C695">
        <v>2940279.94697527</v>
      </c>
    </row>
    <row r="696" spans="1:3">
      <c r="A696">
        <v>694</v>
      </c>
      <c r="B696">
        <v>11946909.07642653</v>
      </c>
      <c r="C696">
        <v>2940837.35934282</v>
      </c>
    </row>
    <row r="697" spans="1:3">
      <c r="A697">
        <v>695</v>
      </c>
      <c r="B697">
        <v>11946909.15068845</v>
      </c>
      <c r="C697">
        <v>2940370.892378876</v>
      </c>
    </row>
    <row r="698" spans="1:3">
      <c r="A698">
        <v>696</v>
      </c>
      <c r="B698">
        <v>11946909.20651434</v>
      </c>
      <c r="C698">
        <v>2940779.440472785</v>
      </c>
    </row>
    <row r="699" spans="1:3">
      <c r="A699">
        <v>697</v>
      </c>
      <c r="B699">
        <v>11946908.95406331</v>
      </c>
      <c r="C699">
        <v>2940327.364806612</v>
      </c>
    </row>
    <row r="700" spans="1:3">
      <c r="A700">
        <v>698</v>
      </c>
      <c r="B700">
        <v>11946909.10272285</v>
      </c>
      <c r="C700">
        <v>2940530.885878132</v>
      </c>
    </row>
    <row r="701" spans="1:3">
      <c r="A701">
        <v>699</v>
      </c>
      <c r="B701">
        <v>11946909.26117457</v>
      </c>
      <c r="C701">
        <v>2940942.263369772</v>
      </c>
    </row>
    <row r="702" spans="1:3">
      <c r="A702">
        <v>700</v>
      </c>
      <c r="B702">
        <v>11946908.9036227</v>
      </c>
      <c r="C702">
        <v>2940741.053080801</v>
      </c>
    </row>
    <row r="703" spans="1:3">
      <c r="A703">
        <v>701</v>
      </c>
      <c r="B703">
        <v>11946909.18745355</v>
      </c>
      <c r="C703">
        <v>2940941.016507897</v>
      </c>
    </row>
    <row r="704" spans="1:3">
      <c r="A704">
        <v>702</v>
      </c>
      <c r="B704">
        <v>11946908.89374078</v>
      </c>
      <c r="C704">
        <v>2940716.25254154</v>
      </c>
    </row>
    <row r="705" spans="1:3">
      <c r="A705">
        <v>703</v>
      </c>
      <c r="B705">
        <v>11946909.27075819</v>
      </c>
      <c r="C705">
        <v>2940926.630517167</v>
      </c>
    </row>
    <row r="706" spans="1:3">
      <c r="A706">
        <v>704</v>
      </c>
      <c r="B706">
        <v>11946908.82574795</v>
      </c>
      <c r="C706">
        <v>2940524.161542031</v>
      </c>
    </row>
    <row r="707" spans="1:3">
      <c r="A707">
        <v>705</v>
      </c>
      <c r="B707">
        <v>11946908.78873248</v>
      </c>
      <c r="C707">
        <v>2940561.924605963</v>
      </c>
    </row>
    <row r="708" spans="1:3">
      <c r="A708">
        <v>706</v>
      </c>
      <c r="B708">
        <v>11946908.81777254</v>
      </c>
      <c r="C708">
        <v>2940507.765313093</v>
      </c>
    </row>
    <row r="709" spans="1:3">
      <c r="A709">
        <v>707</v>
      </c>
      <c r="B709">
        <v>11946908.8442359</v>
      </c>
      <c r="C709">
        <v>2940567.836162389</v>
      </c>
    </row>
    <row r="710" spans="1:3">
      <c r="A710">
        <v>708</v>
      </c>
      <c r="B710">
        <v>11946909.01140907</v>
      </c>
      <c r="C710">
        <v>2940577.398283945</v>
      </c>
    </row>
    <row r="711" spans="1:3">
      <c r="A711">
        <v>709</v>
      </c>
      <c r="B711">
        <v>11946908.80290637</v>
      </c>
      <c r="C711">
        <v>2940560.765302073</v>
      </c>
    </row>
    <row r="712" spans="1:3">
      <c r="A712">
        <v>710</v>
      </c>
      <c r="B712">
        <v>11946908.82348729</v>
      </c>
      <c r="C712">
        <v>2940408.777276646</v>
      </c>
    </row>
    <row r="713" spans="1:3">
      <c r="A713">
        <v>711</v>
      </c>
      <c r="B713">
        <v>11946908.83200562</v>
      </c>
      <c r="C713">
        <v>2940608.16507388</v>
      </c>
    </row>
    <row r="714" spans="1:3">
      <c r="A714">
        <v>712</v>
      </c>
      <c r="B714">
        <v>11946908.85784749</v>
      </c>
      <c r="C714">
        <v>2940446.680674947</v>
      </c>
    </row>
    <row r="715" spans="1:3">
      <c r="A715">
        <v>713</v>
      </c>
      <c r="B715">
        <v>11946908.84187432</v>
      </c>
      <c r="C715">
        <v>2940599.596314042</v>
      </c>
    </row>
    <row r="716" spans="1:3">
      <c r="A716">
        <v>714</v>
      </c>
      <c r="B716">
        <v>11946908.91494129</v>
      </c>
      <c r="C716">
        <v>2940493.44458007</v>
      </c>
    </row>
    <row r="717" spans="1:3">
      <c r="A717">
        <v>715</v>
      </c>
      <c r="B717">
        <v>11946908.88155826</v>
      </c>
      <c r="C717">
        <v>2940577.837559811</v>
      </c>
    </row>
    <row r="718" spans="1:3">
      <c r="A718">
        <v>716</v>
      </c>
      <c r="B718">
        <v>11946908.85653552</v>
      </c>
      <c r="C718">
        <v>2940608.84270741</v>
      </c>
    </row>
    <row r="719" spans="1:3">
      <c r="A719">
        <v>717</v>
      </c>
      <c r="B719">
        <v>11946908.80069157</v>
      </c>
      <c r="C719">
        <v>2940524.847125455</v>
      </c>
    </row>
    <row r="720" spans="1:3">
      <c r="A720">
        <v>718</v>
      </c>
      <c r="B720">
        <v>11946908.74369294</v>
      </c>
      <c r="C720">
        <v>2940608.145191204</v>
      </c>
    </row>
    <row r="721" spans="1:3">
      <c r="A721">
        <v>719</v>
      </c>
      <c r="B721">
        <v>11946908.79063105</v>
      </c>
      <c r="C721">
        <v>2940695.638982423</v>
      </c>
    </row>
    <row r="722" spans="1:3">
      <c r="A722">
        <v>720</v>
      </c>
      <c r="B722">
        <v>11946908.59629368</v>
      </c>
      <c r="C722">
        <v>2940607.807146851</v>
      </c>
    </row>
    <row r="723" spans="1:3">
      <c r="A723">
        <v>721</v>
      </c>
      <c r="B723">
        <v>11946908.56931414</v>
      </c>
      <c r="C723">
        <v>2940629.51525268</v>
      </c>
    </row>
    <row r="724" spans="1:3">
      <c r="A724">
        <v>722</v>
      </c>
      <c r="B724">
        <v>11946908.68829083</v>
      </c>
      <c r="C724">
        <v>2940738.836495604</v>
      </c>
    </row>
    <row r="725" spans="1:3">
      <c r="A725">
        <v>723</v>
      </c>
      <c r="B725">
        <v>11946908.63567892</v>
      </c>
      <c r="C725">
        <v>2940531.354056442</v>
      </c>
    </row>
    <row r="726" spans="1:3">
      <c r="A726">
        <v>724</v>
      </c>
      <c r="B726">
        <v>11946908.49180167</v>
      </c>
      <c r="C726">
        <v>2940490.477058261</v>
      </c>
    </row>
    <row r="727" spans="1:3">
      <c r="A727">
        <v>725</v>
      </c>
      <c r="B727">
        <v>11946908.69715843</v>
      </c>
      <c r="C727">
        <v>2940268.360512786</v>
      </c>
    </row>
    <row r="728" spans="1:3">
      <c r="A728">
        <v>726</v>
      </c>
      <c r="B728">
        <v>11946908.49192171</v>
      </c>
      <c r="C728">
        <v>2940513.10313052</v>
      </c>
    </row>
    <row r="729" spans="1:3">
      <c r="A729">
        <v>727</v>
      </c>
      <c r="B729">
        <v>11946908.4456046</v>
      </c>
      <c r="C729">
        <v>2940499.702082541</v>
      </c>
    </row>
    <row r="730" spans="1:3">
      <c r="A730">
        <v>728</v>
      </c>
      <c r="B730">
        <v>11946908.4563044</v>
      </c>
      <c r="C730">
        <v>2940488.519679308</v>
      </c>
    </row>
    <row r="731" spans="1:3">
      <c r="A731">
        <v>729</v>
      </c>
      <c r="B731">
        <v>11946908.39838217</v>
      </c>
      <c r="C731">
        <v>2940403.362213128</v>
      </c>
    </row>
    <row r="732" spans="1:3">
      <c r="A732">
        <v>730</v>
      </c>
      <c r="B732">
        <v>11946908.38964242</v>
      </c>
      <c r="C732">
        <v>2940498.587020724</v>
      </c>
    </row>
    <row r="733" spans="1:3">
      <c r="A733">
        <v>731</v>
      </c>
      <c r="B733">
        <v>11946908.44864852</v>
      </c>
      <c r="C733">
        <v>2940467.386418295</v>
      </c>
    </row>
    <row r="734" spans="1:3">
      <c r="A734">
        <v>732</v>
      </c>
      <c r="B734">
        <v>11946908.41350315</v>
      </c>
      <c r="C734">
        <v>2940436.966256393</v>
      </c>
    </row>
    <row r="735" spans="1:3">
      <c r="A735">
        <v>733</v>
      </c>
      <c r="B735">
        <v>11946908.26526327</v>
      </c>
      <c r="C735">
        <v>2940425.550701879</v>
      </c>
    </row>
    <row r="736" spans="1:3">
      <c r="A736">
        <v>734</v>
      </c>
      <c r="B736">
        <v>11946908.28962061</v>
      </c>
      <c r="C736">
        <v>2940404.760993161</v>
      </c>
    </row>
    <row r="737" spans="1:3">
      <c r="A737">
        <v>735</v>
      </c>
      <c r="B737">
        <v>11946908.23254915</v>
      </c>
      <c r="C737">
        <v>2940248.998994805</v>
      </c>
    </row>
    <row r="738" spans="1:3">
      <c r="A738">
        <v>736</v>
      </c>
      <c r="B738">
        <v>11946908.26660955</v>
      </c>
      <c r="C738">
        <v>2940252.091652044</v>
      </c>
    </row>
    <row r="739" spans="1:3">
      <c r="A739">
        <v>737</v>
      </c>
      <c r="B739">
        <v>11946908.29952922</v>
      </c>
      <c r="C739">
        <v>2940210.076707509</v>
      </c>
    </row>
    <row r="740" spans="1:3">
      <c r="A740">
        <v>738</v>
      </c>
      <c r="B740">
        <v>11946908.2103</v>
      </c>
      <c r="C740">
        <v>2940236.92977325</v>
      </c>
    </row>
    <row r="741" spans="1:3">
      <c r="A741">
        <v>739</v>
      </c>
      <c r="B741">
        <v>11946908.19955126</v>
      </c>
      <c r="C741">
        <v>2940309.083679332</v>
      </c>
    </row>
    <row r="742" spans="1:3">
      <c r="A742">
        <v>740</v>
      </c>
      <c r="B742">
        <v>11946908.15087326</v>
      </c>
      <c r="C742">
        <v>2940296.662421955</v>
      </c>
    </row>
    <row r="743" spans="1:3">
      <c r="A743">
        <v>741</v>
      </c>
      <c r="B743">
        <v>11946908.18915707</v>
      </c>
      <c r="C743">
        <v>2940198.992599905</v>
      </c>
    </row>
    <row r="744" spans="1:3">
      <c r="A744">
        <v>742</v>
      </c>
      <c r="B744">
        <v>11946908.11227464</v>
      </c>
      <c r="C744">
        <v>2940274.601341221</v>
      </c>
    </row>
    <row r="745" spans="1:3">
      <c r="A745">
        <v>743</v>
      </c>
      <c r="B745">
        <v>11946908.11948722</v>
      </c>
      <c r="C745">
        <v>2940180.547033422</v>
      </c>
    </row>
    <row r="746" spans="1:3">
      <c r="A746">
        <v>744</v>
      </c>
      <c r="B746">
        <v>11946908.13501638</v>
      </c>
      <c r="C746">
        <v>2940350.986929105</v>
      </c>
    </row>
    <row r="747" spans="1:3">
      <c r="A747">
        <v>745</v>
      </c>
      <c r="B747">
        <v>11946908.2051657</v>
      </c>
      <c r="C747">
        <v>2940278.760641225</v>
      </c>
    </row>
    <row r="748" spans="1:3">
      <c r="A748">
        <v>746</v>
      </c>
      <c r="B748">
        <v>11946908.21253655</v>
      </c>
      <c r="C748">
        <v>2940259.898675911</v>
      </c>
    </row>
    <row r="749" spans="1:3">
      <c r="A749">
        <v>747</v>
      </c>
      <c r="B749">
        <v>11946908.16399103</v>
      </c>
      <c r="C749">
        <v>2939972.138439906</v>
      </c>
    </row>
    <row r="750" spans="1:3">
      <c r="A750">
        <v>748</v>
      </c>
      <c r="B750">
        <v>11946908.14575955</v>
      </c>
      <c r="C750">
        <v>2940297.702701614</v>
      </c>
    </row>
    <row r="751" spans="1:3">
      <c r="A751">
        <v>749</v>
      </c>
      <c r="B751">
        <v>11946908.20135342</v>
      </c>
      <c r="C751">
        <v>2940388.146070458</v>
      </c>
    </row>
    <row r="752" spans="1:3">
      <c r="A752">
        <v>750</v>
      </c>
      <c r="B752">
        <v>11946908.16531925</v>
      </c>
      <c r="C752">
        <v>2940252.190534525</v>
      </c>
    </row>
    <row r="753" spans="1:3">
      <c r="A753">
        <v>751</v>
      </c>
      <c r="B753">
        <v>11946908.07196871</v>
      </c>
      <c r="C753">
        <v>2940498.376300262</v>
      </c>
    </row>
    <row r="754" spans="1:3">
      <c r="A754">
        <v>752</v>
      </c>
      <c r="B754">
        <v>11946908.09450942</v>
      </c>
      <c r="C754">
        <v>2940506.584244099</v>
      </c>
    </row>
    <row r="755" spans="1:3">
      <c r="A755">
        <v>753</v>
      </c>
      <c r="B755">
        <v>11946908.11137964</v>
      </c>
      <c r="C755">
        <v>2940467.77757672</v>
      </c>
    </row>
    <row r="756" spans="1:3">
      <c r="A756">
        <v>754</v>
      </c>
      <c r="B756">
        <v>11946908.11600659</v>
      </c>
      <c r="C756">
        <v>2940545.737584308</v>
      </c>
    </row>
    <row r="757" spans="1:3">
      <c r="A757">
        <v>755</v>
      </c>
      <c r="B757">
        <v>11946908.10848363</v>
      </c>
      <c r="C757">
        <v>2940520.909739624</v>
      </c>
    </row>
    <row r="758" spans="1:3">
      <c r="A758">
        <v>756</v>
      </c>
      <c r="B758">
        <v>11946908.07463619</v>
      </c>
      <c r="C758">
        <v>2940566.597940152</v>
      </c>
    </row>
    <row r="759" spans="1:3">
      <c r="A759">
        <v>757</v>
      </c>
      <c r="B759">
        <v>11946908.12485715</v>
      </c>
      <c r="C759">
        <v>2940307.195281585</v>
      </c>
    </row>
    <row r="760" spans="1:3">
      <c r="A760">
        <v>758</v>
      </c>
      <c r="B760">
        <v>11946908.13340116</v>
      </c>
      <c r="C760">
        <v>2940531.051975314</v>
      </c>
    </row>
    <row r="761" spans="1:3">
      <c r="A761">
        <v>759</v>
      </c>
      <c r="B761">
        <v>11946908.20056874</v>
      </c>
      <c r="C761">
        <v>2940529.707936939</v>
      </c>
    </row>
    <row r="762" spans="1:3">
      <c r="A762">
        <v>760</v>
      </c>
      <c r="B762">
        <v>11946908.05238241</v>
      </c>
      <c r="C762">
        <v>2940470.395967584</v>
      </c>
    </row>
    <row r="763" spans="1:3">
      <c r="A763">
        <v>761</v>
      </c>
      <c r="B763">
        <v>11946908.06402099</v>
      </c>
      <c r="C763">
        <v>2940530.592480335</v>
      </c>
    </row>
    <row r="764" spans="1:3">
      <c r="A764">
        <v>762</v>
      </c>
      <c r="B764">
        <v>11946908.06962668</v>
      </c>
      <c r="C764">
        <v>2940461.948632823</v>
      </c>
    </row>
    <row r="765" spans="1:3">
      <c r="A765">
        <v>763</v>
      </c>
      <c r="B765">
        <v>11946908.11329956</v>
      </c>
      <c r="C765">
        <v>2940524.56222739</v>
      </c>
    </row>
    <row r="766" spans="1:3">
      <c r="A766">
        <v>764</v>
      </c>
      <c r="B766">
        <v>11946908.06872622</v>
      </c>
      <c r="C766">
        <v>2940560.447108163</v>
      </c>
    </row>
    <row r="767" spans="1:3">
      <c r="A767">
        <v>765</v>
      </c>
      <c r="B767">
        <v>11946908.05708634</v>
      </c>
      <c r="C767">
        <v>2940489.484335721</v>
      </c>
    </row>
    <row r="768" spans="1:3">
      <c r="A768">
        <v>766</v>
      </c>
      <c r="B768">
        <v>11946908.07079317</v>
      </c>
      <c r="C768">
        <v>2940474.65127554</v>
      </c>
    </row>
    <row r="769" spans="1:3">
      <c r="A769">
        <v>767</v>
      </c>
      <c r="B769">
        <v>11946908.06037708</v>
      </c>
      <c r="C769">
        <v>2940453.207945359</v>
      </c>
    </row>
    <row r="770" spans="1:3">
      <c r="A770">
        <v>768</v>
      </c>
      <c r="B770">
        <v>11946908.02105139</v>
      </c>
      <c r="C770">
        <v>2940437.493886329</v>
      </c>
    </row>
    <row r="771" spans="1:3">
      <c r="A771">
        <v>769</v>
      </c>
      <c r="B771">
        <v>11946908.03540752</v>
      </c>
      <c r="C771">
        <v>2940517.447696561</v>
      </c>
    </row>
    <row r="772" spans="1:3">
      <c r="A772">
        <v>770</v>
      </c>
      <c r="B772">
        <v>11946907.98576172</v>
      </c>
      <c r="C772">
        <v>2940386.209423756</v>
      </c>
    </row>
    <row r="773" spans="1:3">
      <c r="A773">
        <v>771</v>
      </c>
      <c r="B773">
        <v>11946908.00823557</v>
      </c>
      <c r="C773">
        <v>2940411.206838951</v>
      </c>
    </row>
    <row r="774" spans="1:3">
      <c r="A774">
        <v>772</v>
      </c>
      <c r="B774">
        <v>11946908.02871426</v>
      </c>
      <c r="C774">
        <v>2940402.3814387</v>
      </c>
    </row>
    <row r="775" spans="1:3">
      <c r="A775">
        <v>773</v>
      </c>
      <c r="B775">
        <v>11946908.00049784</v>
      </c>
      <c r="C775">
        <v>2940410.11596469</v>
      </c>
    </row>
    <row r="776" spans="1:3">
      <c r="A776">
        <v>774</v>
      </c>
      <c r="B776">
        <v>11946908.01922549</v>
      </c>
      <c r="C776">
        <v>2940285.062060421</v>
      </c>
    </row>
    <row r="777" spans="1:3">
      <c r="A777">
        <v>775</v>
      </c>
      <c r="B777">
        <v>11946907.98908892</v>
      </c>
      <c r="C777">
        <v>2940405.675946027</v>
      </c>
    </row>
    <row r="778" spans="1:3">
      <c r="A778">
        <v>776</v>
      </c>
      <c r="B778">
        <v>11946907.98831416</v>
      </c>
      <c r="C778">
        <v>2940348.526869718</v>
      </c>
    </row>
    <row r="779" spans="1:3">
      <c r="A779">
        <v>777</v>
      </c>
      <c r="B779">
        <v>11946907.98238256</v>
      </c>
      <c r="C779">
        <v>2940374.569402335</v>
      </c>
    </row>
    <row r="780" spans="1:3">
      <c r="A780">
        <v>778</v>
      </c>
      <c r="B780">
        <v>11946907.97319807</v>
      </c>
      <c r="C780">
        <v>2940243.115024495</v>
      </c>
    </row>
    <row r="781" spans="1:3">
      <c r="A781">
        <v>779</v>
      </c>
      <c r="B781">
        <v>11946907.99808078</v>
      </c>
      <c r="C781">
        <v>2940239.937162851</v>
      </c>
    </row>
    <row r="782" spans="1:3">
      <c r="A782">
        <v>780</v>
      </c>
      <c r="B782">
        <v>11946907.94783749</v>
      </c>
      <c r="C782">
        <v>2940147.456177526</v>
      </c>
    </row>
    <row r="783" spans="1:3">
      <c r="A783">
        <v>781</v>
      </c>
      <c r="B783">
        <v>11946907.94382779</v>
      </c>
      <c r="C783">
        <v>2940144.396720658</v>
      </c>
    </row>
    <row r="784" spans="1:3">
      <c r="A784">
        <v>782</v>
      </c>
      <c r="B784">
        <v>11946907.92316387</v>
      </c>
      <c r="C784">
        <v>2940124.742520072</v>
      </c>
    </row>
    <row r="785" spans="1:3">
      <c r="A785">
        <v>783</v>
      </c>
      <c r="B785">
        <v>11946907.90991266</v>
      </c>
      <c r="C785">
        <v>2940140.806621819</v>
      </c>
    </row>
    <row r="786" spans="1:3">
      <c r="A786">
        <v>784</v>
      </c>
      <c r="B786">
        <v>11946907.90664498</v>
      </c>
      <c r="C786">
        <v>2940111.156121347</v>
      </c>
    </row>
    <row r="787" spans="1:3">
      <c r="A787">
        <v>785</v>
      </c>
      <c r="B787">
        <v>11946907.91961787</v>
      </c>
      <c r="C787">
        <v>2940122.852539709</v>
      </c>
    </row>
    <row r="788" spans="1:3">
      <c r="A788">
        <v>786</v>
      </c>
      <c r="B788">
        <v>11946907.94886162</v>
      </c>
      <c r="C788">
        <v>2940071.40914664</v>
      </c>
    </row>
    <row r="789" spans="1:3">
      <c r="A789">
        <v>787</v>
      </c>
      <c r="B789">
        <v>11946907.91238241</v>
      </c>
      <c r="C789">
        <v>2940135.534746825</v>
      </c>
    </row>
    <row r="790" spans="1:3">
      <c r="A790">
        <v>788</v>
      </c>
      <c r="B790">
        <v>11946907.91909874</v>
      </c>
      <c r="C790">
        <v>2940129.05023752</v>
      </c>
    </row>
    <row r="791" spans="1:3">
      <c r="A791">
        <v>789</v>
      </c>
      <c r="B791">
        <v>11946907.91057449</v>
      </c>
      <c r="C791">
        <v>2940075.85313745</v>
      </c>
    </row>
    <row r="792" spans="1:3">
      <c r="A792">
        <v>790</v>
      </c>
      <c r="B792">
        <v>11946907.89147409</v>
      </c>
      <c r="C792">
        <v>2940138.217490985</v>
      </c>
    </row>
    <row r="793" spans="1:3">
      <c r="A793">
        <v>791</v>
      </c>
      <c r="B793">
        <v>11946907.9013491</v>
      </c>
      <c r="C793">
        <v>2940113.049196464</v>
      </c>
    </row>
    <row r="794" spans="1:3">
      <c r="A794">
        <v>792</v>
      </c>
      <c r="B794">
        <v>11946907.89155798</v>
      </c>
      <c r="C794">
        <v>2940107.187109411</v>
      </c>
    </row>
    <row r="795" spans="1:3">
      <c r="A795">
        <v>793</v>
      </c>
      <c r="B795">
        <v>11946907.90420431</v>
      </c>
      <c r="C795">
        <v>2940090.386395459</v>
      </c>
    </row>
    <row r="796" spans="1:3">
      <c r="A796">
        <v>794</v>
      </c>
      <c r="B796">
        <v>11946907.91401205</v>
      </c>
      <c r="C796">
        <v>2940233.988486368</v>
      </c>
    </row>
    <row r="797" spans="1:3">
      <c r="A797">
        <v>795</v>
      </c>
      <c r="B797">
        <v>11946907.89313688</v>
      </c>
      <c r="C797">
        <v>2940124.909181639</v>
      </c>
    </row>
    <row r="798" spans="1:3">
      <c r="A798">
        <v>796</v>
      </c>
      <c r="B798">
        <v>11946907.91029057</v>
      </c>
      <c r="C798">
        <v>2940137.703805956</v>
      </c>
    </row>
    <row r="799" spans="1:3">
      <c r="A799">
        <v>797</v>
      </c>
      <c r="B799">
        <v>11946907.91007229</v>
      </c>
      <c r="C799">
        <v>2940137.007265021</v>
      </c>
    </row>
    <row r="800" spans="1:3">
      <c r="A800">
        <v>798</v>
      </c>
      <c r="B800">
        <v>11946907.91203489</v>
      </c>
      <c r="C800">
        <v>2940023.147580839</v>
      </c>
    </row>
    <row r="801" spans="1:3">
      <c r="A801">
        <v>799</v>
      </c>
      <c r="B801">
        <v>11946907.89712294</v>
      </c>
      <c r="C801">
        <v>2940131.932449346</v>
      </c>
    </row>
    <row r="802" spans="1:3">
      <c r="A802">
        <v>800</v>
      </c>
      <c r="B802">
        <v>11946907.89902357</v>
      </c>
      <c r="C802">
        <v>2940191.446797237</v>
      </c>
    </row>
    <row r="803" spans="1:3">
      <c r="A803">
        <v>801</v>
      </c>
      <c r="B803">
        <v>11946907.91434339</v>
      </c>
      <c r="C803">
        <v>2940119.090349162</v>
      </c>
    </row>
    <row r="804" spans="1:3">
      <c r="A804">
        <v>802</v>
      </c>
      <c r="B804">
        <v>11946907.90727555</v>
      </c>
      <c r="C804">
        <v>2940143.037899053</v>
      </c>
    </row>
    <row r="805" spans="1:3">
      <c r="A805">
        <v>803</v>
      </c>
      <c r="B805">
        <v>11946907.89308378</v>
      </c>
      <c r="C805">
        <v>2940122.736327847</v>
      </c>
    </row>
    <row r="806" spans="1:3">
      <c r="A806">
        <v>804</v>
      </c>
      <c r="B806">
        <v>11946907.90471918</v>
      </c>
      <c r="C806">
        <v>2940129.874920304</v>
      </c>
    </row>
    <row r="807" spans="1:3">
      <c r="A807">
        <v>805</v>
      </c>
      <c r="B807">
        <v>11946907.89194605</v>
      </c>
      <c r="C807">
        <v>2940199.199480315</v>
      </c>
    </row>
    <row r="808" spans="1:3">
      <c r="A808">
        <v>806</v>
      </c>
      <c r="B808">
        <v>11946907.88697925</v>
      </c>
      <c r="C808">
        <v>2940263.658270924</v>
      </c>
    </row>
    <row r="809" spans="1:3">
      <c r="A809">
        <v>807</v>
      </c>
      <c r="B809">
        <v>11946907.90349299</v>
      </c>
      <c r="C809">
        <v>2940251.489357613</v>
      </c>
    </row>
    <row r="810" spans="1:3">
      <c r="A810">
        <v>808</v>
      </c>
      <c r="B810">
        <v>11946907.88889128</v>
      </c>
      <c r="C810">
        <v>2940264.939078686</v>
      </c>
    </row>
    <row r="811" spans="1:3">
      <c r="A811">
        <v>809</v>
      </c>
      <c r="B811">
        <v>11946907.88435367</v>
      </c>
      <c r="C811">
        <v>2940282.064722857</v>
      </c>
    </row>
    <row r="812" spans="1:3">
      <c r="A812">
        <v>810</v>
      </c>
      <c r="B812">
        <v>11946907.89096346</v>
      </c>
      <c r="C812">
        <v>2940276.51232502</v>
      </c>
    </row>
    <row r="813" spans="1:3">
      <c r="A813">
        <v>811</v>
      </c>
      <c r="B813">
        <v>11946907.88631295</v>
      </c>
      <c r="C813">
        <v>2940286.335160955</v>
      </c>
    </row>
    <row r="814" spans="1:3">
      <c r="A814">
        <v>812</v>
      </c>
      <c r="B814">
        <v>11946907.89075395</v>
      </c>
      <c r="C814">
        <v>2940274.783505215</v>
      </c>
    </row>
    <row r="815" spans="1:3">
      <c r="A815">
        <v>813</v>
      </c>
      <c r="B815">
        <v>11946907.89580411</v>
      </c>
      <c r="C815">
        <v>2940303.607630673</v>
      </c>
    </row>
    <row r="816" spans="1:3">
      <c r="A816">
        <v>814</v>
      </c>
      <c r="B816">
        <v>11946907.88567097</v>
      </c>
      <c r="C816">
        <v>2940304.012642161</v>
      </c>
    </row>
    <row r="817" spans="1:3">
      <c r="A817">
        <v>815</v>
      </c>
      <c r="B817">
        <v>11946907.87976551</v>
      </c>
      <c r="C817">
        <v>2940284.472539293</v>
      </c>
    </row>
    <row r="818" spans="1:3">
      <c r="A818">
        <v>816</v>
      </c>
      <c r="B818">
        <v>11946907.88181986</v>
      </c>
      <c r="C818">
        <v>2940320.263533543</v>
      </c>
    </row>
    <row r="819" spans="1:3">
      <c r="A819">
        <v>817</v>
      </c>
      <c r="B819">
        <v>11946907.86922177</v>
      </c>
      <c r="C819">
        <v>2940288.279105803</v>
      </c>
    </row>
    <row r="820" spans="1:3">
      <c r="A820">
        <v>818</v>
      </c>
      <c r="B820">
        <v>11946907.86561065</v>
      </c>
      <c r="C820">
        <v>2940292.203875368</v>
      </c>
    </row>
    <row r="821" spans="1:3">
      <c r="A821">
        <v>819</v>
      </c>
      <c r="B821">
        <v>11946907.87067219</v>
      </c>
      <c r="C821">
        <v>2940293.516873345</v>
      </c>
    </row>
    <row r="822" spans="1:3">
      <c r="A822">
        <v>820</v>
      </c>
      <c r="B822">
        <v>11946907.8546231</v>
      </c>
      <c r="C822">
        <v>2940299.899603099</v>
      </c>
    </row>
    <row r="823" spans="1:3">
      <c r="A823">
        <v>821</v>
      </c>
      <c r="B823">
        <v>11946907.84820407</v>
      </c>
      <c r="C823">
        <v>2940328.192736076</v>
      </c>
    </row>
    <row r="824" spans="1:3">
      <c r="A824">
        <v>822</v>
      </c>
      <c r="B824">
        <v>11946907.85453721</v>
      </c>
      <c r="C824">
        <v>2940336.158033601</v>
      </c>
    </row>
    <row r="825" spans="1:3">
      <c r="A825">
        <v>823</v>
      </c>
      <c r="B825">
        <v>11946907.84898531</v>
      </c>
      <c r="C825">
        <v>2940332.12091931</v>
      </c>
    </row>
    <row r="826" spans="1:3">
      <c r="A826">
        <v>824</v>
      </c>
      <c r="B826">
        <v>11946907.84916604</v>
      </c>
      <c r="C826">
        <v>2940347.58601915</v>
      </c>
    </row>
    <row r="827" spans="1:3">
      <c r="A827">
        <v>825</v>
      </c>
      <c r="B827">
        <v>11946907.85082178</v>
      </c>
      <c r="C827">
        <v>2940321.450296461</v>
      </c>
    </row>
    <row r="828" spans="1:3">
      <c r="A828">
        <v>826</v>
      </c>
      <c r="B828">
        <v>11946907.85152554</v>
      </c>
      <c r="C828">
        <v>2940324.672025735</v>
      </c>
    </row>
    <row r="829" spans="1:3">
      <c r="A829">
        <v>827</v>
      </c>
      <c r="B829">
        <v>11946907.84553559</v>
      </c>
      <c r="C829">
        <v>2940314.048172009</v>
      </c>
    </row>
    <row r="830" spans="1:3">
      <c r="A830">
        <v>828</v>
      </c>
      <c r="B830">
        <v>11946907.85036924</v>
      </c>
      <c r="C830">
        <v>2940319.590199132</v>
      </c>
    </row>
    <row r="831" spans="1:3">
      <c r="A831">
        <v>829</v>
      </c>
      <c r="B831">
        <v>11946907.85000814</v>
      </c>
      <c r="C831">
        <v>2940304.217979293</v>
      </c>
    </row>
    <row r="832" spans="1:3">
      <c r="A832">
        <v>830</v>
      </c>
      <c r="B832">
        <v>11946907.85160436</v>
      </c>
      <c r="C832">
        <v>2940322.325332091</v>
      </c>
    </row>
    <row r="833" spans="1:3">
      <c r="A833">
        <v>831</v>
      </c>
      <c r="B833">
        <v>11946907.84294777</v>
      </c>
      <c r="C833">
        <v>2940329.73069618</v>
      </c>
    </row>
    <row r="834" spans="1:3">
      <c r="A834">
        <v>832</v>
      </c>
      <c r="B834">
        <v>11946907.8452616</v>
      </c>
      <c r="C834">
        <v>2940299.484779547</v>
      </c>
    </row>
    <row r="835" spans="1:3">
      <c r="A835">
        <v>833</v>
      </c>
      <c r="B835">
        <v>11946907.8415467</v>
      </c>
      <c r="C835">
        <v>2940341.04396445</v>
      </c>
    </row>
    <row r="836" spans="1:3">
      <c r="A836">
        <v>834</v>
      </c>
      <c r="B836">
        <v>11946907.84392603</v>
      </c>
      <c r="C836">
        <v>2940323.048927645</v>
      </c>
    </row>
    <row r="837" spans="1:3">
      <c r="A837">
        <v>835</v>
      </c>
      <c r="B837">
        <v>11946907.83633456</v>
      </c>
      <c r="C837">
        <v>2940288.24563971</v>
      </c>
    </row>
    <row r="838" spans="1:3">
      <c r="A838">
        <v>836</v>
      </c>
      <c r="B838">
        <v>11946907.83535852</v>
      </c>
      <c r="C838">
        <v>2940291.121243907</v>
      </c>
    </row>
    <row r="839" spans="1:3">
      <c r="A839">
        <v>837</v>
      </c>
      <c r="B839">
        <v>11946907.83381861</v>
      </c>
      <c r="C839">
        <v>2940282.275851469</v>
      </c>
    </row>
    <row r="840" spans="1:3">
      <c r="A840">
        <v>838</v>
      </c>
      <c r="B840">
        <v>11946907.83412557</v>
      </c>
      <c r="C840">
        <v>2940259.310682025</v>
      </c>
    </row>
    <row r="841" spans="1:3">
      <c r="A841">
        <v>839</v>
      </c>
      <c r="B841">
        <v>11946907.82544085</v>
      </c>
      <c r="C841">
        <v>2940277.83130951</v>
      </c>
    </row>
    <row r="842" spans="1:3">
      <c r="A842">
        <v>840</v>
      </c>
      <c r="B842">
        <v>11946907.82390603</v>
      </c>
      <c r="C842">
        <v>2940275.457684821</v>
      </c>
    </row>
    <row r="843" spans="1:3">
      <c r="A843">
        <v>841</v>
      </c>
      <c r="B843">
        <v>11946907.82466669</v>
      </c>
      <c r="C843">
        <v>2940310.007049207</v>
      </c>
    </row>
    <row r="844" spans="1:3">
      <c r="A844">
        <v>842</v>
      </c>
      <c r="B844">
        <v>11946907.83346698</v>
      </c>
      <c r="C844">
        <v>2940293.181414555</v>
      </c>
    </row>
    <row r="845" spans="1:3">
      <c r="A845">
        <v>843</v>
      </c>
      <c r="B845">
        <v>11946907.82385331</v>
      </c>
      <c r="C845">
        <v>2940273.168222873</v>
      </c>
    </row>
    <row r="846" spans="1:3">
      <c r="A846">
        <v>844</v>
      </c>
      <c r="B846">
        <v>11946907.82521573</v>
      </c>
      <c r="C846">
        <v>2940269.709868616</v>
      </c>
    </row>
    <row r="847" spans="1:3">
      <c r="A847">
        <v>845</v>
      </c>
      <c r="B847">
        <v>11946907.82462907</v>
      </c>
      <c r="C847">
        <v>2940283.758375709</v>
      </c>
    </row>
    <row r="848" spans="1:3">
      <c r="A848">
        <v>846</v>
      </c>
      <c r="B848">
        <v>11946907.82747156</v>
      </c>
      <c r="C848">
        <v>2940241.42323773</v>
      </c>
    </row>
    <row r="849" spans="1:3">
      <c r="A849">
        <v>847</v>
      </c>
      <c r="B849">
        <v>11946907.82518478</v>
      </c>
      <c r="C849">
        <v>2940269.676898719</v>
      </c>
    </row>
    <row r="850" spans="1:3">
      <c r="A850">
        <v>848</v>
      </c>
      <c r="B850">
        <v>11946907.81838286</v>
      </c>
      <c r="C850">
        <v>2940270.097690267</v>
      </c>
    </row>
    <row r="851" spans="1:3">
      <c r="A851">
        <v>849</v>
      </c>
      <c r="B851">
        <v>11946907.8192378</v>
      </c>
      <c r="C851">
        <v>2940276.91516868</v>
      </c>
    </row>
    <row r="852" spans="1:3">
      <c r="A852">
        <v>850</v>
      </c>
      <c r="B852">
        <v>11946907.82510704</v>
      </c>
      <c r="C852">
        <v>2940267.437019036</v>
      </c>
    </row>
    <row r="853" spans="1:3">
      <c r="A853">
        <v>851</v>
      </c>
      <c r="B853">
        <v>11946907.82154997</v>
      </c>
      <c r="C853">
        <v>2940250.735409457</v>
      </c>
    </row>
    <row r="854" spans="1:3">
      <c r="A854">
        <v>852</v>
      </c>
      <c r="B854">
        <v>11946907.81179606</v>
      </c>
      <c r="C854">
        <v>2940273.360565867</v>
      </c>
    </row>
    <row r="855" spans="1:3">
      <c r="A855">
        <v>853</v>
      </c>
      <c r="B855">
        <v>11946907.80929314</v>
      </c>
      <c r="C855">
        <v>2940278.490571177</v>
      </c>
    </row>
    <row r="856" spans="1:3">
      <c r="A856">
        <v>854</v>
      </c>
      <c r="B856">
        <v>11946907.81343324</v>
      </c>
      <c r="C856">
        <v>2940297.893719972</v>
      </c>
    </row>
    <row r="857" spans="1:3">
      <c r="A857">
        <v>855</v>
      </c>
      <c r="B857">
        <v>11946907.81028145</v>
      </c>
      <c r="C857">
        <v>2940287.773998502</v>
      </c>
    </row>
    <row r="858" spans="1:3">
      <c r="A858">
        <v>856</v>
      </c>
      <c r="B858">
        <v>11946907.81271973</v>
      </c>
      <c r="C858">
        <v>2940284.554914466</v>
      </c>
    </row>
    <row r="859" spans="1:3">
      <c r="A859">
        <v>857</v>
      </c>
      <c r="B859">
        <v>11946907.81075152</v>
      </c>
      <c r="C859">
        <v>2940275.123961601</v>
      </c>
    </row>
    <row r="860" spans="1:3">
      <c r="A860">
        <v>858</v>
      </c>
      <c r="B860">
        <v>11946907.81201815</v>
      </c>
      <c r="C860">
        <v>2940215.279554364</v>
      </c>
    </row>
    <row r="861" spans="1:3">
      <c r="A861">
        <v>859</v>
      </c>
      <c r="B861">
        <v>11946907.81413304</v>
      </c>
      <c r="C861">
        <v>2940247.145608825</v>
      </c>
    </row>
    <row r="862" spans="1:3">
      <c r="A862">
        <v>860</v>
      </c>
      <c r="B862">
        <v>11946907.81511244</v>
      </c>
      <c r="C862">
        <v>2940301.836653291</v>
      </c>
    </row>
    <row r="863" spans="1:3">
      <c r="A863">
        <v>861</v>
      </c>
      <c r="B863">
        <v>11946907.81023851</v>
      </c>
      <c r="C863">
        <v>2940273.166875872</v>
      </c>
    </row>
    <row r="864" spans="1:3">
      <c r="A864">
        <v>862</v>
      </c>
      <c r="B864">
        <v>11946907.814027</v>
      </c>
      <c r="C864">
        <v>2940282.43791555</v>
      </c>
    </row>
    <row r="865" spans="1:3">
      <c r="A865">
        <v>863</v>
      </c>
      <c r="B865">
        <v>11946907.81074651</v>
      </c>
      <c r="C865">
        <v>2940301.571255053</v>
      </c>
    </row>
    <row r="866" spans="1:3">
      <c r="A866">
        <v>864</v>
      </c>
      <c r="B866">
        <v>11946907.81815321</v>
      </c>
      <c r="C866">
        <v>2940290.268385935</v>
      </c>
    </row>
    <row r="867" spans="1:3">
      <c r="A867">
        <v>865</v>
      </c>
      <c r="B867">
        <v>11946907.80979172</v>
      </c>
      <c r="C867">
        <v>2940287.78720238</v>
      </c>
    </row>
    <row r="868" spans="1:3">
      <c r="A868">
        <v>866</v>
      </c>
      <c r="B868">
        <v>11946907.81119793</v>
      </c>
      <c r="C868">
        <v>2940299.179797127</v>
      </c>
    </row>
    <row r="869" spans="1:3">
      <c r="A869">
        <v>867</v>
      </c>
      <c r="B869">
        <v>11946907.81158466</v>
      </c>
      <c r="C869">
        <v>2940268.911204864</v>
      </c>
    </row>
    <row r="870" spans="1:3">
      <c r="A870">
        <v>868</v>
      </c>
      <c r="B870">
        <v>11946907.80913756</v>
      </c>
      <c r="C870">
        <v>2940262.017998634</v>
      </c>
    </row>
    <row r="871" spans="1:3">
      <c r="A871">
        <v>869</v>
      </c>
      <c r="B871">
        <v>11946907.80756698</v>
      </c>
      <c r="C871">
        <v>2940264.28694638</v>
      </c>
    </row>
    <row r="872" spans="1:3">
      <c r="A872">
        <v>870</v>
      </c>
      <c r="B872">
        <v>11946907.80664661</v>
      </c>
      <c r="C872">
        <v>2940254.124245103</v>
      </c>
    </row>
    <row r="873" spans="1:3">
      <c r="A873">
        <v>871</v>
      </c>
      <c r="B873">
        <v>11946907.8069051</v>
      </c>
      <c r="C873">
        <v>2940283.271844483</v>
      </c>
    </row>
    <row r="874" spans="1:3">
      <c r="A874">
        <v>872</v>
      </c>
      <c r="B874">
        <v>11946907.80761913</v>
      </c>
      <c r="C874">
        <v>2940248.951738355</v>
      </c>
    </row>
    <row r="875" spans="1:3">
      <c r="A875">
        <v>873</v>
      </c>
      <c r="B875">
        <v>11946907.80802824</v>
      </c>
      <c r="C875">
        <v>2940256.761363868</v>
      </c>
    </row>
    <row r="876" spans="1:3">
      <c r="A876">
        <v>874</v>
      </c>
      <c r="B876">
        <v>11946907.80699434</v>
      </c>
      <c r="C876">
        <v>2940255.464306723</v>
      </c>
    </row>
    <row r="877" spans="1:3">
      <c r="A877">
        <v>875</v>
      </c>
      <c r="B877">
        <v>11946907.80704072</v>
      </c>
      <c r="C877">
        <v>2940263.193727797</v>
      </c>
    </row>
    <row r="878" spans="1:3">
      <c r="A878">
        <v>876</v>
      </c>
      <c r="B878">
        <v>11946907.80719121</v>
      </c>
      <c r="C878">
        <v>2940246.314479717</v>
      </c>
    </row>
    <row r="879" spans="1:3">
      <c r="A879">
        <v>877</v>
      </c>
      <c r="B879">
        <v>11946907.80868946</v>
      </c>
      <c r="C879">
        <v>2940250.956281052</v>
      </c>
    </row>
    <row r="880" spans="1:3">
      <c r="A880">
        <v>878</v>
      </c>
      <c r="B880">
        <v>11946907.80783027</v>
      </c>
      <c r="C880">
        <v>2940251.552125763</v>
      </c>
    </row>
    <row r="881" spans="1:3">
      <c r="A881">
        <v>879</v>
      </c>
      <c r="B881">
        <v>11946907.80810876</v>
      </c>
      <c r="C881">
        <v>2940270.769007261</v>
      </c>
    </row>
    <row r="882" spans="1:3">
      <c r="A882">
        <v>880</v>
      </c>
      <c r="B882">
        <v>11946907.80670943</v>
      </c>
      <c r="C882">
        <v>2940251.265045846</v>
      </c>
    </row>
    <row r="883" spans="1:3">
      <c r="A883">
        <v>881</v>
      </c>
      <c r="B883">
        <v>11946907.80644498</v>
      </c>
      <c r="C883">
        <v>2940268.306413334</v>
      </c>
    </row>
    <row r="884" spans="1:3">
      <c r="A884">
        <v>882</v>
      </c>
      <c r="B884">
        <v>11946907.80733182</v>
      </c>
      <c r="C884">
        <v>2940281.538586989</v>
      </c>
    </row>
    <row r="885" spans="1:3">
      <c r="A885">
        <v>883</v>
      </c>
      <c r="B885">
        <v>11946907.80563267</v>
      </c>
      <c r="C885">
        <v>2940255.340390447</v>
      </c>
    </row>
    <row r="886" spans="1:3">
      <c r="A886">
        <v>884</v>
      </c>
      <c r="B886">
        <v>11946907.80400665</v>
      </c>
      <c r="C886">
        <v>2940265.162810144</v>
      </c>
    </row>
    <row r="887" spans="1:3">
      <c r="A887">
        <v>885</v>
      </c>
      <c r="B887">
        <v>11946907.80516093</v>
      </c>
      <c r="C887">
        <v>2940247.072219966</v>
      </c>
    </row>
    <row r="888" spans="1:3">
      <c r="A888">
        <v>886</v>
      </c>
      <c r="B888">
        <v>11946907.80430757</v>
      </c>
      <c r="C888">
        <v>2940266.963457345</v>
      </c>
    </row>
    <row r="889" spans="1:3">
      <c r="A889">
        <v>887</v>
      </c>
      <c r="B889">
        <v>11946907.80490751</v>
      </c>
      <c r="C889">
        <v>2940256.250361422</v>
      </c>
    </row>
    <row r="890" spans="1:3">
      <c r="A890">
        <v>888</v>
      </c>
      <c r="B890">
        <v>11946907.80383234</v>
      </c>
      <c r="C890">
        <v>2940255.800294342</v>
      </c>
    </row>
    <row r="891" spans="1:3">
      <c r="A891">
        <v>889</v>
      </c>
      <c r="B891">
        <v>11946907.80374785</v>
      </c>
      <c r="C891">
        <v>2940270.637299327</v>
      </c>
    </row>
    <row r="892" spans="1:3">
      <c r="A892">
        <v>890</v>
      </c>
      <c r="B892">
        <v>11946907.80458146</v>
      </c>
      <c r="C892">
        <v>2940275.769340164</v>
      </c>
    </row>
    <row r="893" spans="1:3">
      <c r="A893">
        <v>891</v>
      </c>
      <c r="B893">
        <v>11946907.80105716</v>
      </c>
      <c r="C893">
        <v>2940274.366494808</v>
      </c>
    </row>
    <row r="894" spans="1:3">
      <c r="A894">
        <v>892</v>
      </c>
      <c r="B894">
        <v>11946907.80172626</v>
      </c>
      <c r="C894">
        <v>2940271.009631889</v>
      </c>
    </row>
    <row r="895" spans="1:3">
      <c r="A895">
        <v>893</v>
      </c>
      <c r="B895">
        <v>11946907.79921308</v>
      </c>
      <c r="C895">
        <v>2940285.390518773</v>
      </c>
    </row>
    <row r="896" spans="1:3">
      <c r="A896">
        <v>894</v>
      </c>
      <c r="B896">
        <v>11946907.79881882</v>
      </c>
      <c r="C896">
        <v>2940285.390360932</v>
      </c>
    </row>
    <row r="897" spans="1:3">
      <c r="A897">
        <v>895</v>
      </c>
      <c r="B897">
        <v>11946907.79851475</v>
      </c>
      <c r="C897">
        <v>2940286.640942638</v>
      </c>
    </row>
    <row r="898" spans="1:3">
      <c r="A898">
        <v>896</v>
      </c>
      <c r="B898">
        <v>11946907.79901489</v>
      </c>
      <c r="C898">
        <v>2940289.382986237</v>
      </c>
    </row>
    <row r="899" spans="1:3">
      <c r="A899">
        <v>897</v>
      </c>
      <c r="B899">
        <v>11946907.79772648</v>
      </c>
      <c r="C899">
        <v>2940305.029431519</v>
      </c>
    </row>
    <row r="900" spans="1:3">
      <c r="A900">
        <v>898</v>
      </c>
      <c r="B900">
        <v>11946907.79820122</v>
      </c>
      <c r="C900">
        <v>2940299.602644366</v>
      </c>
    </row>
    <row r="901" spans="1:3">
      <c r="A901">
        <v>899</v>
      </c>
      <c r="B901">
        <v>11946907.79949479</v>
      </c>
      <c r="C901">
        <v>2940305.98209691</v>
      </c>
    </row>
    <row r="902" spans="1:3">
      <c r="A902">
        <v>900</v>
      </c>
      <c r="B902">
        <v>11946907.7992765</v>
      </c>
      <c r="C902">
        <v>2940289.712249519</v>
      </c>
    </row>
    <row r="903" spans="1:3">
      <c r="A903">
        <v>901</v>
      </c>
      <c r="B903">
        <v>11946907.79791558</v>
      </c>
      <c r="C903">
        <v>2940306.985067299</v>
      </c>
    </row>
    <row r="904" spans="1:3">
      <c r="A904">
        <v>902</v>
      </c>
      <c r="B904">
        <v>11946907.79872135</v>
      </c>
      <c r="C904">
        <v>2940316.925965321</v>
      </c>
    </row>
    <row r="905" spans="1:3">
      <c r="A905">
        <v>903</v>
      </c>
      <c r="B905">
        <v>11946907.79823899</v>
      </c>
      <c r="C905">
        <v>2940320.490646589</v>
      </c>
    </row>
    <row r="906" spans="1:3">
      <c r="A906">
        <v>904</v>
      </c>
      <c r="B906">
        <v>11946907.7974588</v>
      </c>
      <c r="C906">
        <v>2940308.081312674</v>
      </c>
    </row>
    <row r="907" spans="1:3">
      <c r="A907">
        <v>905</v>
      </c>
      <c r="B907">
        <v>11946907.80021876</v>
      </c>
      <c r="C907">
        <v>2940311.622584859</v>
      </c>
    </row>
    <row r="908" spans="1:3">
      <c r="A908">
        <v>906</v>
      </c>
      <c r="B908">
        <v>11946907.79749232</v>
      </c>
      <c r="C908">
        <v>2940299.541025245</v>
      </c>
    </row>
    <row r="909" spans="1:3">
      <c r="A909">
        <v>907</v>
      </c>
      <c r="B909">
        <v>11946907.79848525</v>
      </c>
      <c r="C909">
        <v>2940336.183214059</v>
      </c>
    </row>
    <row r="910" spans="1:3">
      <c r="A910">
        <v>908</v>
      </c>
      <c r="B910">
        <v>11946907.79855965</v>
      </c>
      <c r="C910">
        <v>2940318.248219652</v>
      </c>
    </row>
    <row r="911" spans="1:3">
      <c r="A911">
        <v>909</v>
      </c>
      <c r="B911">
        <v>11946907.7963042</v>
      </c>
      <c r="C911">
        <v>2940295.338705437</v>
      </c>
    </row>
    <row r="912" spans="1:3">
      <c r="A912">
        <v>910</v>
      </c>
      <c r="B912">
        <v>11946907.79653804</v>
      </c>
      <c r="C912">
        <v>2940293.887366776</v>
      </c>
    </row>
    <row r="913" spans="1:3">
      <c r="A913">
        <v>911</v>
      </c>
      <c r="B913">
        <v>11946907.79776201</v>
      </c>
      <c r="C913">
        <v>2940279.770997066</v>
      </c>
    </row>
    <row r="914" spans="1:3">
      <c r="A914">
        <v>912</v>
      </c>
      <c r="B914">
        <v>11946907.79722703</v>
      </c>
      <c r="C914">
        <v>2940295.189708655</v>
      </c>
    </row>
    <row r="915" spans="1:3">
      <c r="A915">
        <v>913</v>
      </c>
      <c r="B915">
        <v>11946907.79640185</v>
      </c>
      <c r="C915">
        <v>2940309.701425687</v>
      </c>
    </row>
    <row r="916" spans="1:3">
      <c r="A916">
        <v>914</v>
      </c>
      <c r="B916">
        <v>11946907.79698997</v>
      </c>
      <c r="C916">
        <v>2940286.642462719</v>
      </c>
    </row>
    <row r="917" spans="1:3">
      <c r="A917">
        <v>915</v>
      </c>
      <c r="B917">
        <v>11946907.79803285</v>
      </c>
      <c r="C917">
        <v>2940311.304586763</v>
      </c>
    </row>
    <row r="918" spans="1:3">
      <c r="A918">
        <v>916</v>
      </c>
      <c r="B918">
        <v>11946907.79710114</v>
      </c>
      <c r="C918">
        <v>2940294.414224096</v>
      </c>
    </row>
    <row r="919" spans="1:3">
      <c r="A919">
        <v>917</v>
      </c>
      <c r="B919">
        <v>11946907.79647572</v>
      </c>
      <c r="C919">
        <v>2940285.892930479</v>
      </c>
    </row>
    <row r="920" spans="1:3">
      <c r="A920">
        <v>918</v>
      </c>
      <c r="B920">
        <v>11946907.79613786</v>
      </c>
      <c r="C920">
        <v>2940293.491142599</v>
      </c>
    </row>
    <row r="921" spans="1:3">
      <c r="A921">
        <v>919</v>
      </c>
      <c r="B921">
        <v>11946907.7962397</v>
      </c>
      <c r="C921">
        <v>2940284.25887194</v>
      </c>
    </row>
    <row r="922" spans="1:3">
      <c r="A922">
        <v>920</v>
      </c>
      <c r="B922">
        <v>11946907.79638904</v>
      </c>
      <c r="C922">
        <v>2940298.396412087</v>
      </c>
    </row>
    <row r="923" spans="1:3">
      <c r="A923">
        <v>921</v>
      </c>
      <c r="B923">
        <v>11946907.79744237</v>
      </c>
      <c r="C923">
        <v>2940286.22227648</v>
      </c>
    </row>
    <row r="924" spans="1:3">
      <c r="A924">
        <v>922</v>
      </c>
      <c r="B924">
        <v>11946907.7964801</v>
      </c>
      <c r="C924">
        <v>2940294.335533476</v>
      </c>
    </row>
    <row r="925" spans="1:3">
      <c r="A925">
        <v>923</v>
      </c>
      <c r="B925">
        <v>11946907.79702983</v>
      </c>
      <c r="C925">
        <v>2940288.398877505</v>
      </c>
    </row>
    <row r="926" spans="1:3">
      <c r="A926">
        <v>924</v>
      </c>
      <c r="B926">
        <v>11946907.79594801</v>
      </c>
      <c r="C926">
        <v>2940293.740583001</v>
      </c>
    </row>
    <row r="927" spans="1:3">
      <c r="A927">
        <v>925</v>
      </c>
      <c r="B927">
        <v>11946907.79581011</v>
      </c>
      <c r="C927">
        <v>2940289.576537576</v>
      </c>
    </row>
    <row r="928" spans="1:3">
      <c r="A928">
        <v>926</v>
      </c>
      <c r="B928">
        <v>11946907.79601474</v>
      </c>
      <c r="C928">
        <v>2940291.265192786</v>
      </c>
    </row>
    <row r="929" spans="1:3">
      <c r="A929">
        <v>927</v>
      </c>
      <c r="B929">
        <v>11946907.79542559</v>
      </c>
      <c r="C929">
        <v>2940293.056735108</v>
      </c>
    </row>
    <row r="930" spans="1:3">
      <c r="A930">
        <v>928</v>
      </c>
      <c r="B930">
        <v>11946907.79563234</v>
      </c>
      <c r="C930">
        <v>2940292.933369009</v>
      </c>
    </row>
    <row r="931" spans="1:3">
      <c r="A931">
        <v>929</v>
      </c>
      <c r="B931">
        <v>11946907.79504047</v>
      </c>
      <c r="C931">
        <v>2940297.104454835</v>
      </c>
    </row>
    <row r="932" spans="1:3">
      <c r="A932">
        <v>930</v>
      </c>
      <c r="B932">
        <v>11946907.79516646</v>
      </c>
      <c r="C932">
        <v>2940307.702669964</v>
      </c>
    </row>
    <row r="933" spans="1:3">
      <c r="A933">
        <v>931</v>
      </c>
      <c r="B933">
        <v>11946907.79509467</v>
      </c>
      <c r="C933">
        <v>2940288.227768753</v>
      </c>
    </row>
    <row r="934" spans="1:3">
      <c r="A934">
        <v>932</v>
      </c>
      <c r="B934">
        <v>11946907.7953431</v>
      </c>
      <c r="C934">
        <v>2940288.797097886</v>
      </c>
    </row>
    <row r="935" spans="1:3">
      <c r="A935">
        <v>933</v>
      </c>
      <c r="B935">
        <v>11946907.79510773</v>
      </c>
      <c r="C935">
        <v>2940301.066983271</v>
      </c>
    </row>
    <row r="936" spans="1:3">
      <c r="A936">
        <v>934</v>
      </c>
      <c r="B936">
        <v>11946907.79566514</v>
      </c>
      <c r="C936">
        <v>2940310.532497525</v>
      </c>
    </row>
    <row r="937" spans="1:3">
      <c r="A937">
        <v>935</v>
      </c>
      <c r="B937">
        <v>11946907.79504139</v>
      </c>
      <c r="C937">
        <v>2940296.438281485</v>
      </c>
    </row>
    <row r="938" spans="1:3">
      <c r="A938">
        <v>936</v>
      </c>
      <c r="B938">
        <v>11946907.79481818</v>
      </c>
      <c r="C938">
        <v>2940306.491715635</v>
      </c>
    </row>
    <row r="939" spans="1:3">
      <c r="A939">
        <v>937</v>
      </c>
      <c r="B939">
        <v>11946907.79458242</v>
      </c>
      <c r="C939">
        <v>2940304.085970714</v>
      </c>
    </row>
    <row r="940" spans="1:3">
      <c r="A940">
        <v>938</v>
      </c>
      <c r="B940">
        <v>11946907.79452731</v>
      </c>
      <c r="C940">
        <v>2940299.236203603</v>
      </c>
    </row>
    <row r="941" spans="1:3">
      <c r="A941">
        <v>939</v>
      </c>
      <c r="B941">
        <v>11946907.79508924</v>
      </c>
      <c r="C941">
        <v>2940295.445929513</v>
      </c>
    </row>
    <row r="942" spans="1:3">
      <c r="A942">
        <v>940</v>
      </c>
      <c r="B942">
        <v>11946907.79443938</v>
      </c>
      <c r="C942">
        <v>2940297.488749944</v>
      </c>
    </row>
    <row r="943" spans="1:3">
      <c r="A943">
        <v>941</v>
      </c>
      <c r="B943">
        <v>11946907.79484628</v>
      </c>
      <c r="C943">
        <v>2940299.427625195</v>
      </c>
    </row>
    <row r="944" spans="1:3">
      <c r="A944">
        <v>942</v>
      </c>
      <c r="B944">
        <v>11946907.79358336</v>
      </c>
      <c r="C944">
        <v>2940296.337367115</v>
      </c>
    </row>
    <row r="945" spans="1:3">
      <c r="A945">
        <v>943</v>
      </c>
      <c r="B945">
        <v>11946907.79398958</v>
      </c>
      <c r="C945">
        <v>2940300.557290619</v>
      </c>
    </row>
    <row r="946" spans="1:3">
      <c r="A946">
        <v>944</v>
      </c>
      <c r="B946">
        <v>11946907.79378849</v>
      </c>
      <c r="C946">
        <v>2940299.242797764</v>
      </c>
    </row>
    <row r="947" spans="1:3">
      <c r="A947">
        <v>945</v>
      </c>
      <c r="B947">
        <v>11946907.793765</v>
      </c>
      <c r="C947">
        <v>2940295.104351056</v>
      </c>
    </row>
    <row r="948" spans="1:3">
      <c r="A948">
        <v>946</v>
      </c>
      <c r="B948">
        <v>11946907.79362055</v>
      </c>
      <c r="C948">
        <v>2940296.176304914</v>
      </c>
    </row>
    <row r="949" spans="1:3">
      <c r="A949">
        <v>947</v>
      </c>
      <c r="B949">
        <v>11946907.7934235</v>
      </c>
      <c r="C949">
        <v>2940298.01081485</v>
      </c>
    </row>
    <row r="950" spans="1:3">
      <c r="A950">
        <v>948</v>
      </c>
      <c r="B950">
        <v>11946907.79348367</v>
      </c>
      <c r="C950">
        <v>2940299.602459399</v>
      </c>
    </row>
    <row r="951" spans="1:3">
      <c r="A951">
        <v>949</v>
      </c>
      <c r="B951">
        <v>11946907.79305493</v>
      </c>
      <c r="C951">
        <v>2940302.360833655</v>
      </c>
    </row>
    <row r="952" spans="1:3">
      <c r="A952">
        <v>950</v>
      </c>
      <c r="B952">
        <v>11946907.79323018</v>
      </c>
      <c r="C952">
        <v>2940300.564384842</v>
      </c>
    </row>
    <row r="953" spans="1:3">
      <c r="A953">
        <v>951</v>
      </c>
      <c r="B953">
        <v>11946907.79297481</v>
      </c>
      <c r="C953">
        <v>2940311.092003068</v>
      </c>
    </row>
    <row r="954" spans="1:3">
      <c r="A954">
        <v>952</v>
      </c>
      <c r="B954">
        <v>11946907.79289026</v>
      </c>
      <c r="C954">
        <v>2940308.642715784</v>
      </c>
    </row>
    <row r="955" spans="1:3">
      <c r="A955">
        <v>953</v>
      </c>
      <c r="B955">
        <v>11946907.79277633</v>
      </c>
      <c r="C955">
        <v>2940319.613345037</v>
      </c>
    </row>
    <row r="956" spans="1:3">
      <c r="A956">
        <v>954</v>
      </c>
      <c r="B956">
        <v>11946907.79320586</v>
      </c>
      <c r="C956">
        <v>2940322.119428677</v>
      </c>
    </row>
    <row r="957" spans="1:3">
      <c r="A957">
        <v>955</v>
      </c>
      <c r="B957">
        <v>11946907.79234257</v>
      </c>
      <c r="C957">
        <v>2940309.357776912</v>
      </c>
    </row>
    <row r="958" spans="1:3">
      <c r="A958">
        <v>956</v>
      </c>
      <c r="B958">
        <v>11946907.79281617</v>
      </c>
      <c r="C958">
        <v>2940301.662739567</v>
      </c>
    </row>
    <row r="959" spans="1:3">
      <c r="A959">
        <v>957</v>
      </c>
      <c r="B959">
        <v>11946907.79269478</v>
      </c>
      <c r="C959">
        <v>2940305.765162144</v>
      </c>
    </row>
    <row r="960" spans="1:3">
      <c r="A960">
        <v>958</v>
      </c>
      <c r="B960">
        <v>11946907.79233076</v>
      </c>
      <c r="C960">
        <v>2940321.199648042</v>
      </c>
    </row>
    <row r="961" spans="1:3">
      <c r="A961">
        <v>959</v>
      </c>
      <c r="B961">
        <v>11946907.79241697</v>
      </c>
      <c r="C961">
        <v>2940330.597773311</v>
      </c>
    </row>
    <row r="962" spans="1:3">
      <c r="A962">
        <v>960</v>
      </c>
      <c r="B962">
        <v>11946907.79257169</v>
      </c>
      <c r="C962">
        <v>2940316.334153706</v>
      </c>
    </row>
    <row r="963" spans="1:3">
      <c r="A963">
        <v>961</v>
      </c>
      <c r="B963">
        <v>11946907.79240697</v>
      </c>
      <c r="C963">
        <v>2940321.851733775</v>
      </c>
    </row>
    <row r="964" spans="1:3">
      <c r="A964">
        <v>962</v>
      </c>
      <c r="B964">
        <v>11946907.79237458</v>
      </c>
      <c r="C964">
        <v>2940314.883937959</v>
      </c>
    </row>
    <row r="965" spans="1:3">
      <c r="A965">
        <v>963</v>
      </c>
      <c r="B965">
        <v>11946907.79233707</v>
      </c>
      <c r="C965">
        <v>2940318.592037091</v>
      </c>
    </row>
    <row r="966" spans="1:3">
      <c r="A966">
        <v>964</v>
      </c>
      <c r="B966">
        <v>11946907.79239426</v>
      </c>
      <c r="C966">
        <v>2940314.443927691</v>
      </c>
    </row>
    <row r="967" spans="1:3">
      <c r="A967">
        <v>965</v>
      </c>
      <c r="B967">
        <v>11946907.79238573</v>
      </c>
      <c r="C967">
        <v>2940320.539239272</v>
      </c>
    </row>
    <row r="968" spans="1:3">
      <c r="A968">
        <v>966</v>
      </c>
      <c r="B968">
        <v>11946907.79273888</v>
      </c>
      <c r="C968">
        <v>2940326.21903417</v>
      </c>
    </row>
    <row r="969" spans="1:3">
      <c r="A969">
        <v>967</v>
      </c>
      <c r="B969">
        <v>11946907.79262984</v>
      </c>
      <c r="C969">
        <v>2940319.621762485</v>
      </c>
    </row>
    <row r="970" spans="1:3">
      <c r="A970">
        <v>968</v>
      </c>
      <c r="B970">
        <v>11946907.79229908</v>
      </c>
      <c r="C970">
        <v>2940325.899515731</v>
      </c>
    </row>
    <row r="971" spans="1:3">
      <c r="A971">
        <v>969</v>
      </c>
      <c r="B971">
        <v>11946907.79271658</v>
      </c>
      <c r="C971">
        <v>2940327.581840542</v>
      </c>
    </row>
    <row r="972" spans="1:3">
      <c r="A972">
        <v>970</v>
      </c>
      <c r="B972">
        <v>11946907.79261013</v>
      </c>
      <c r="C972">
        <v>2940331.123533696</v>
      </c>
    </row>
    <row r="973" spans="1:3">
      <c r="A973">
        <v>971</v>
      </c>
      <c r="B973">
        <v>11946907.79238648</v>
      </c>
      <c r="C973">
        <v>2940326.85293967</v>
      </c>
    </row>
    <row r="974" spans="1:3">
      <c r="A974">
        <v>972</v>
      </c>
      <c r="B974">
        <v>11946907.79174653</v>
      </c>
      <c r="C974">
        <v>2940328.487386465</v>
      </c>
    </row>
    <row r="975" spans="1:3">
      <c r="A975">
        <v>973</v>
      </c>
      <c r="B975">
        <v>11946907.79187815</v>
      </c>
      <c r="C975">
        <v>2940328.585839138</v>
      </c>
    </row>
    <row r="976" spans="1:3">
      <c r="A976">
        <v>974</v>
      </c>
      <c r="B976">
        <v>11946907.79164755</v>
      </c>
      <c r="C976">
        <v>2940323.926906524</v>
      </c>
    </row>
    <row r="977" spans="1:3">
      <c r="A977">
        <v>975</v>
      </c>
      <c r="B977">
        <v>11946907.7916927</v>
      </c>
      <c r="C977">
        <v>2940327.817633002</v>
      </c>
    </row>
    <row r="978" spans="1:3">
      <c r="A978">
        <v>976</v>
      </c>
      <c r="B978">
        <v>11946907.79207471</v>
      </c>
      <c r="C978">
        <v>2940318.301588064</v>
      </c>
    </row>
    <row r="979" spans="1:3">
      <c r="A979">
        <v>977</v>
      </c>
      <c r="B979">
        <v>11946907.7916381</v>
      </c>
      <c r="C979">
        <v>2940329.975848495</v>
      </c>
    </row>
    <row r="980" spans="1:3">
      <c r="A980">
        <v>978</v>
      </c>
      <c r="B980">
        <v>11946907.79155589</v>
      </c>
      <c r="C980">
        <v>2940327.415641463</v>
      </c>
    </row>
    <row r="981" spans="1:3">
      <c r="A981">
        <v>979</v>
      </c>
      <c r="B981">
        <v>11946907.7917095</v>
      </c>
      <c r="C981">
        <v>2940330.66492098</v>
      </c>
    </row>
    <row r="982" spans="1:3">
      <c r="A982">
        <v>980</v>
      </c>
      <c r="B982">
        <v>11946907.79135751</v>
      </c>
      <c r="C982">
        <v>2940324.416889524</v>
      </c>
    </row>
    <row r="983" spans="1:3">
      <c r="A983">
        <v>981</v>
      </c>
      <c r="B983">
        <v>11946907.79149367</v>
      </c>
      <c r="C983">
        <v>2940330.666992329</v>
      </c>
    </row>
    <row r="984" spans="1:3">
      <c r="A984">
        <v>982</v>
      </c>
      <c r="B984">
        <v>11946907.79175174</v>
      </c>
      <c r="C984">
        <v>2940320.596831084</v>
      </c>
    </row>
    <row r="985" spans="1:3">
      <c r="A985">
        <v>983</v>
      </c>
      <c r="B985">
        <v>11946907.79157712</v>
      </c>
      <c r="C985">
        <v>2940328.064071845</v>
      </c>
    </row>
    <row r="986" spans="1:3">
      <c r="A986">
        <v>984</v>
      </c>
      <c r="B986">
        <v>11946907.79137645</v>
      </c>
      <c r="C986">
        <v>2940324.387304724</v>
      </c>
    </row>
    <row r="987" spans="1:3">
      <c r="A987">
        <v>985</v>
      </c>
      <c r="B987">
        <v>11946907.79171514</v>
      </c>
      <c r="C987">
        <v>2940327.06338929</v>
      </c>
    </row>
    <row r="988" spans="1:3">
      <c r="A988">
        <v>986</v>
      </c>
      <c r="B988">
        <v>11946907.79159142</v>
      </c>
      <c r="C988">
        <v>2940316.782181135</v>
      </c>
    </row>
    <row r="989" spans="1:3">
      <c r="A989">
        <v>987</v>
      </c>
      <c r="B989">
        <v>11946907.79161848</v>
      </c>
      <c r="C989">
        <v>2940329.888589352</v>
      </c>
    </row>
    <row r="990" spans="1:3">
      <c r="A990">
        <v>988</v>
      </c>
      <c r="B990">
        <v>11946907.79153707</v>
      </c>
      <c r="C990">
        <v>2940339.308023968</v>
      </c>
    </row>
    <row r="991" spans="1:3">
      <c r="A991">
        <v>989</v>
      </c>
      <c r="B991">
        <v>11946907.7914811</v>
      </c>
      <c r="C991">
        <v>2940330.370500904</v>
      </c>
    </row>
    <row r="992" spans="1:3">
      <c r="A992">
        <v>990</v>
      </c>
      <c r="B992">
        <v>11946907.79129783</v>
      </c>
      <c r="C992">
        <v>2940323.15481961</v>
      </c>
    </row>
    <row r="993" spans="1:3">
      <c r="A993">
        <v>991</v>
      </c>
      <c r="B993">
        <v>11946907.79137017</v>
      </c>
      <c r="C993">
        <v>2940324.398349543</v>
      </c>
    </row>
    <row r="994" spans="1:3">
      <c r="A994">
        <v>992</v>
      </c>
      <c r="B994">
        <v>11946907.79133797</v>
      </c>
      <c r="C994">
        <v>2940322.657098683</v>
      </c>
    </row>
    <row r="995" spans="1:3">
      <c r="A995">
        <v>993</v>
      </c>
      <c r="B995">
        <v>11946907.7914824</v>
      </c>
      <c r="C995">
        <v>2940325.776865266</v>
      </c>
    </row>
    <row r="996" spans="1:3">
      <c r="A996">
        <v>994</v>
      </c>
      <c r="B996">
        <v>11946907.79157833</v>
      </c>
      <c r="C996">
        <v>2940314.211436797</v>
      </c>
    </row>
    <row r="997" spans="1:3">
      <c r="A997">
        <v>995</v>
      </c>
      <c r="B997">
        <v>11946907.79143925</v>
      </c>
      <c r="C997">
        <v>2940325.498216139</v>
      </c>
    </row>
    <row r="998" spans="1:3">
      <c r="A998">
        <v>996</v>
      </c>
      <c r="B998">
        <v>11946907.79158745</v>
      </c>
      <c r="C998">
        <v>2940318.621503189</v>
      </c>
    </row>
    <row r="999" spans="1:3">
      <c r="A999">
        <v>997</v>
      </c>
      <c r="B999">
        <v>11946907.79130285</v>
      </c>
      <c r="C999">
        <v>2940324.457397156</v>
      </c>
    </row>
    <row r="1000" spans="1:3">
      <c r="A1000">
        <v>998</v>
      </c>
      <c r="B1000">
        <v>11946907.79137026</v>
      </c>
      <c r="C1000">
        <v>2940311.939369026</v>
      </c>
    </row>
    <row r="1001" spans="1:3">
      <c r="A1001">
        <v>999</v>
      </c>
      <c r="B1001">
        <v>11946907.79149772</v>
      </c>
      <c r="C1001">
        <v>2940320.319726706</v>
      </c>
    </row>
    <row r="1002" spans="1:3">
      <c r="A1002">
        <v>1000</v>
      </c>
      <c r="B1002">
        <v>11946907.79135768</v>
      </c>
      <c r="C1002">
        <v>2940312.769658627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5096689.185394719</v>
      </c>
      <c r="C28">
        <v>3027224.863639984</v>
      </c>
    </row>
    <row r="29" spans="1:3">
      <c r="A29">
        <v>27</v>
      </c>
      <c r="B29">
        <v>5010717.577683518</v>
      </c>
      <c r="C29">
        <v>3027224.863639984</v>
      </c>
    </row>
    <row r="30" spans="1:3">
      <c r="A30">
        <v>28</v>
      </c>
      <c r="B30">
        <v>4958430.591947954</v>
      </c>
      <c r="C30">
        <v>3027224.863639984</v>
      </c>
    </row>
    <row r="31" spans="1:3">
      <c r="A31">
        <v>29</v>
      </c>
      <c r="B31">
        <v>4937500.418620383</v>
      </c>
      <c r="C31">
        <v>3027224.863639984</v>
      </c>
    </row>
    <row r="32" spans="1:3">
      <c r="A32">
        <v>30</v>
      </c>
      <c r="B32">
        <v>4939814.199047051</v>
      </c>
      <c r="C32">
        <v>3027224.863639984</v>
      </c>
    </row>
    <row r="33" spans="1:3">
      <c r="A33">
        <v>31</v>
      </c>
      <c r="B33">
        <v>4893591.184000587</v>
      </c>
      <c r="C33">
        <v>3027224.863639984</v>
      </c>
    </row>
    <row r="34" spans="1:3">
      <c r="A34">
        <v>32</v>
      </c>
      <c r="B34">
        <v>4895375.117202276</v>
      </c>
      <c r="C34">
        <v>3027224.863639984</v>
      </c>
    </row>
    <row r="35" spans="1:3">
      <c r="A35">
        <v>33</v>
      </c>
      <c r="B35">
        <v>4839230.326257451</v>
      </c>
      <c r="C35">
        <v>3027224.863639984</v>
      </c>
    </row>
    <row r="36" spans="1:3">
      <c r="A36">
        <v>34</v>
      </c>
      <c r="B36">
        <v>4840766.0280566</v>
      </c>
      <c r="C36">
        <v>3027224.863639984</v>
      </c>
    </row>
    <row r="37" spans="1:3">
      <c r="A37">
        <v>35</v>
      </c>
      <c r="B37">
        <v>4778789.801294952</v>
      </c>
      <c r="C37">
        <v>3027224.863639984</v>
      </c>
    </row>
    <row r="38" spans="1:3">
      <c r="A38">
        <v>36</v>
      </c>
      <c r="B38">
        <v>4780106.766175155</v>
      </c>
      <c r="C38">
        <v>3027224.863639984</v>
      </c>
    </row>
    <row r="39" spans="1:3">
      <c r="A39">
        <v>37</v>
      </c>
      <c r="B39">
        <v>4714399.391707494</v>
      </c>
      <c r="C39">
        <v>3027224.863639984</v>
      </c>
    </row>
    <row r="40" spans="1:3">
      <c r="A40">
        <v>38</v>
      </c>
      <c r="B40">
        <v>4715515.878036327</v>
      </c>
      <c r="C40">
        <v>3027224.863639984</v>
      </c>
    </row>
    <row r="41" spans="1:3">
      <c r="A41">
        <v>39</v>
      </c>
      <c r="B41">
        <v>4647505.908648473</v>
      </c>
      <c r="C41">
        <v>3027224.863639984</v>
      </c>
    </row>
    <row r="42" spans="1:3">
      <c r="A42">
        <v>40</v>
      </c>
      <c r="B42">
        <v>4648450.368207605</v>
      </c>
      <c r="C42">
        <v>3027224.863639984</v>
      </c>
    </row>
    <row r="43" spans="1:3">
      <c r="A43">
        <v>41</v>
      </c>
      <c r="B43">
        <v>4579116.956274631</v>
      </c>
      <c r="C43">
        <v>3027224.863639984</v>
      </c>
    </row>
    <row r="44" spans="1:3">
      <c r="A44">
        <v>42</v>
      </c>
      <c r="B44">
        <v>4579880.759939348</v>
      </c>
      <c r="C44">
        <v>3027224.863639984</v>
      </c>
    </row>
    <row r="45" spans="1:3">
      <c r="A45">
        <v>43</v>
      </c>
      <c r="B45">
        <v>4509850.848182464</v>
      </c>
      <c r="C45">
        <v>3027224.863639984</v>
      </c>
    </row>
    <row r="46" spans="1:3">
      <c r="A46">
        <v>44</v>
      </c>
      <c r="B46">
        <v>4510439.189038862</v>
      </c>
      <c r="C46">
        <v>3027224.863639984</v>
      </c>
    </row>
    <row r="47" spans="1:3">
      <c r="A47">
        <v>45</v>
      </c>
      <c r="B47">
        <v>4440301.490616226</v>
      </c>
      <c r="C47">
        <v>3027224.863639984</v>
      </c>
    </row>
    <row r="48" spans="1:3">
      <c r="A48">
        <v>46</v>
      </c>
      <c r="B48">
        <v>4440827.011577229</v>
      </c>
      <c r="C48">
        <v>3027224.863639984</v>
      </c>
    </row>
    <row r="49" spans="1:3">
      <c r="A49">
        <v>47</v>
      </c>
      <c r="B49">
        <v>4371065.098148676</v>
      </c>
      <c r="C49">
        <v>3027224.863639984</v>
      </c>
    </row>
    <row r="50" spans="1:3">
      <c r="A50">
        <v>48</v>
      </c>
      <c r="B50">
        <v>4308502.470679807</v>
      </c>
      <c r="C50">
        <v>3027224.863639984</v>
      </c>
    </row>
    <row r="51" spans="1:3">
      <c r="A51">
        <v>49</v>
      </c>
      <c r="B51">
        <v>4309077.025925455</v>
      </c>
      <c r="C51">
        <v>3027224.863639984</v>
      </c>
    </row>
    <row r="52" spans="1:3">
      <c r="A52">
        <v>50</v>
      </c>
      <c r="B52">
        <v>4240600.308604086</v>
      </c>
      <c r="C52">
        <v>3027224.863639984</v>
      </c>
    </row>
    <row r="53" spans="1:3">
      <c r="A53">
        <v>51</v>
      </c>
      <c r="B53">
        <v>4154532.137409724</v>
      </c>
      <c r="C53">
        <v>3027224.863639984</v>
      </c>
    </row>
    <row r="54" spans="1:3">
      <c r="A54">
        <v>52</v>
      </c>
      <c r="B54">
        <v>4095024.252235624</v>
      </c>
      <c r="C54">
        <v>3027224.863639984</v>
      </c>
    </row>
    <row r="55" spans="1:3">
      <c r="A55">
        <v>53</v>
      </c>
      <c r="B55">
        <v>4042302.148364692</v>
      </c>
      <c r="C55">
        <v>3027224.863639984</v>
      </c>
    </row>
    <row r="56" spans="1:3">
      <c r="A56">
        <v>54</v>
      </c>
      <c r="B56">
        <v>4001878.380986222</v>
      </c>
      <c r="C56">
        <v>3027224.863639984</v>
      </c>
    </row>
    <row r="57" spans="1:3">
      <c r="A57">
        <v>55</v>
      </c>
      <c r="B57">
        <v>3983539.831295575</v>
      </c>
      <c r="C57">
        <v>3027224.863639984</v>
      </c>
    </row>
    <row r="58" spans="1:3">
      <c r="A58">
        <v>56</v>
      </c>
      <c r="B58">
        <v>3984562.748408656</v>
      </c>
      <c r="C58">
        <v>3027224.863639984</v>
      </c>
    </row>
    <row r="59" spans="1:3">
      <c r="A59">
        <v>57</v>
      </c>
      <c r="B59">
        <v>3977769.153150273</v>
      </c>
      <c r="C59">
        <v>3027224.863639984</v>
      </c>
    </row>
    <row r="60" spans="1:3">
      <c r="A60">
        <v>58</v>
      </c>
      <c r="B60">
        <v>3979360.105276897</v>
      </c>
      <c r="C60">
        <v>3027224.863639984</v>
      </c>
    </row>
    <row r="61" spans="1:3">
      <c r="A61">
        <v>59</v>
      </c>
      <c r="B61">
        <v>3955671.292056881</v>
      </c>
      <c r="C61">
        <v>3027224.863639984</v>
      </c>
    </row>
    <row r="62" spans="1:3">
      <c r="A62">
        <v>60</v>
      </c>
      <c r="B62">
        <v>3957604.451874779</v>
      </c>
      <c r="C62">
        <v>3027224.863639984</v>
      </c>
    </row>
    <row r="63" spans="1:3">
      <c r="A63">
        <v>61</v>
      </c>
      <c r="B63">
        <v>3932882.387677476</v>
      </c>
      <c r="C63">
        <v>3027224.863639984</v>
      </c>
    </row>
    <row r="64" spans="1:3">
      <c r="A64">
        <v>62</v>
      </c>
      <c r="B64">
        <v>3934972.783075323</v>
      </c>
      <c r="C64">
        <v>3027224.863639984</v>
      </c>
    </row>
    <row r="65" spans="1:3">
      <c r="A65">
        <v>63</v>
      </c>
      <c r="B65">
        <v>3908897.367938739</v>
      </c>
      <c r="C65">
        <v>3027224.863639984</v>
      </c>
    </row>
    <row r="66" spans="1:3">
      <c r="A66">
        <v>64</v>
      </c>
      <c r="B66">
        <v>3911028.434880883</v>
      </c>
      <c r="C66">
        <v>3027224.863639984</v>
      </c>
    </row>
    <row r="67" spans="1:3">
      <c r="A67">
        <v>65</v>
      </c>
      <c r="B67">
        <v>3883827.755958621</v>
      </c>
      <c r="C67">
        <v>3027224.863639984</v>
      </c>
    </row>
    <row r="68" spans="1:3">
      <c r="A68">
        <v>66</v>
      </c>
      <c r="B68">
        <v>3885931.089793127</v>
      </c>
      <c r="C68">
        <v>3027224.863639984</v>
      </c>
    </row>
    <row r="69" spans="1:3">
      <c r="A69">
        <v>67</v>
      </c>
      <c r="B69">
        <v>3857860.092647296</v>
      </c>
      <c r="C69">
        <v>3027224.863639984</v>
      </c>
    </row>
    <row r="70" spans="1:3">
      <c r="A70">
        <v>68</v>
      </c>
      <c r="B70">
        <v>3831490.716598916</v>
      </c>
      <c r="C70">
        <v>3027224.863639984</v>
      </c>
    </row>
    <row r="71" spans="1:3">
      <c r="A71">
        <v>69</v>
      </c>
      <c r="B71">
        <v>3822743.024318155</v>
      </c>
      <c r="C71">
        <v>3027224.863639984</v>
      </c>
    </row>
    <row r="72" spans="1:3">
      <c r="A72">
        <v>70</v>
      </c>
      <c r="B72">
        <v>3824577.26577637</v>
      </c>
      <c r="C72">
        <v>3027224.863639984</v>
      </c>
    </row>
    <row r="73" spans="1:3">
      <c r="A73">
        <v>71</v>
      </c>
      <c r="B73">
        <v>3797114.460566183</v>
      </c>
      <c r="C73">
        <v>3027224.863639984</v>
      </c>
    </row>
    <row r="74" spans="1:3">
      <c r="A74">
        <v>72</v>
      </c>
      <c r="B74">
        <v>3771036.086028717</v>
      </c>
      <c r="C74">
        <v>3027224.863639984</v>
      </c>
    </row>
    <row r="75" spans="1:3">
      <c r="A75">
        <v>73</v>
      </c>
      <c r="B75">
        <v>3762436.352531337</v>
      </c>
      <c r="C75">
        <v>3027224.863639984</v>
      </c>
    </row>
    <row r="76" spans="1:3">
      <c r="A76">
        <v>74</v>
      </c>
      <c r="B76">
        <v>3760622.827741866</v>
      </c>
      <c r="C76">
        <v>3027224.863639984</v>
      </c>
    </row>
    <row r="77" spans="1:3">
      <c r="A77">
        <v>75</v>
      </c>
      <c r="B77">
        <v>3728795.004807148</v>
      </c>
      <c r="C77">
        <v>3027224.863639984</v>
      </c>
    </row>
    <row r="78" spans="1:3">
      <c r="A78">
        <v>76</v>
      </c>
      <c r="B78">
        <v>3688520.903160192</v>
      </c>
      <c r="C78">
        <v>3027224.863639984</v>
      </c>
    </row>
    <row r="79" spans="1:3">
      <c r="A79">
        <v>77</v>
      </c>
      <c r="B79">
        <v>3666881.520205922</v>
      </c>
      <c r="C79">
        <v>3027224.863639984</v>
      </c>
    </row>
    <row r="80" spans="1:3">
      <c r="A80">
        <v>78</v>
      </c>
      <c r="B80">
        <v>3653177.993022115</v>
      </c>
      <c r="C80">
        <v>3027224.863639984</v>
      </c>
    </row>
    <row r="81" spans="1:3">
      <c r="A81">
        <v>79</v>
      </c>
      <c r="B81">
        <v>3617041.054360304</v>
      </c>
      <c r="C81">
        <v>3027224.863639984</v>
      </c>
    </row>
    <row r="82" spans="1:3">
      <c r="A82">
        <v>80</v>
      </c>
      <c r="B82">
        <v>3600820.337489876</v>
      </c>
      <c r="C82">
        <v>3027224.863639984</v>
      </c>
    </row>
    <row r="83" spans="1:3">
      <c r="A83">
        <v>81</v>
      </c>
      <c r="B83">
        <v>3601336.226382374</v>
      </c>
      <c r="C83">
        <v>3027224.863639984</v>
      </c>
    </row>
    <row r="84" spans="1:3">
      <c r="A84">
        <v>82</v>
      </c>
      <c r="B84">
        <v>3591680.546923531</v>
      </c>
      <c r="C84">
        <v>3027224.863639984</v>
      </c>
    </row>
    <row r="85" spans="1:3">
      <c r="A85">
        <v>83</v>
      </c>
      <c r="B85">
        <v>3592320.193662142</v>
      </c>
      <c r="C85">
        <v>3027224.863639984</v>
      </c>
    </row>
    <row r="86" spans="1:3">
      <c r="A86">
        <v>84</v>
      </c>
      <c r="B86">
        <v>3588935.185342189</v>
      </c>
      <c r="C86">
        <v>3027224.863639984</v>
      </c>
    </row>
    <row r="87" spans="1:3">
      <c r="A87">
        <v>85</v>
      </c>
      <c r="B87">
        <v>3589680.542766304</v>
      </c>
      <c r="C87">
        <v>3027224.863639984</v>
      </c>
    </row>
    <row r="88" spans="1:3">
      <c r="A88">
        <v>86</v>
      </c>
      <c r="B88">
        <v>3580430.127622171</v>
      </c>
      <c r="C88">
        <v>3027224.863639984</v>
      </c>
    </row>
    <row r="89" spans="1:3">
      <c r="A89">
        <v>87</v>
      </c>
      <c r="B89">
        <v>3581061.268056488</v>
      </c>
      <c r="C89">
        <v>3027224.863639984</v>
      </c>
    </row>
    <row r="90" spans="1:3">
      <c r="A90">
        <v>88</v>
      </c>
      <c r="B90">
        <v>3568687.441482178</v>
      </c>
      <c r="C90">
        <v>3027224.863639984</v>
      </c>
    </row>
    <row r="91" spans="1:3">
      <c r="A91">
        <v>89</v>
      </c>
      <c r="B91">
        <v>3554636.247103468</v>
      </c>
      <c r="C91">
        <v>3027224.863639984</v>
      </c>
    </row>
    <row r="92" spans="1:3">
      <c r="A92">
        <v>90</v>
      </c>
      <c r="B92">
        <v>3548866.969231525</v>
      </c>
      <c r="C92">
        <v>3027224.863639984</v>
      </c>
    </row>
    <row r="93" spans="1:3">
      <c r="A93">
        <v>91</v>
      </c>
      <c r="B93">
        <v>3549235.978441129</v>
      </c>
      <c r="C93">
        <v>3027224.863639984</v>
      </c>
    </row>
    <row r="94" spans="1:3">
      <c r="A94">
        <v>92</v>
      </c>
      <c r="B94">
        <v>3534184.726101581</v>
      </c>
      <c r="C94">
        <v>3027224.863639984</v>
      </c>
    </row>
    <row r="95" spans="1:3">
      <c r="A95">
        <v>93</v>
      </c>
      <c r="B95">
        <v>3517424.636658405</v>
      </c>
      <c r="C95">
        <v>3027224.863639984</v>
      </c>
    </row>
    <row r="96" spans="1:3">
      <c r="A96">
        <v>94</v>
      </c>
      <c r="B96">
        <v>3500221.192246334</v>
      </c>
      <c r="C96">
        <v>3027224.863639984</v>
      </c>
    </row>
    <row r="97" spans="1:3">
      <c r="A97">
        <v>95</v>
      </c>
      <c r="B97">
        <v>3492770.049578103</v>
      </c>
      <c r="C97">
        <v>3027224.863639984</v>
      </c>
    </row>
    <row r="98" spans="1:3">
      <c r="A98">
        <v>96</v>
      </c>
      <c r="B98">
        <v>3492975.034857702</v>
      </c>
      <c r="C98">
        <v>3027224.863639984</v>
      </c>
    </row>
    <row r="99" spans="1:3">
      <c r="A99">
        <v>97</v>
      </c>
      <c r="B99">
        <v>3477708.971128563</v>
      </c>
      <c r="C99">
        <v>3027224.863639984</v>
      </c>
    </row>
    <row r="100" spans="1:3">
      <c r="A100">
        <v>98</v>
      </c>
      <c r="B100">
        <v>3461319.786207614</v>
      </c>
      <c r="C100">
        <v>3027224.863639984</v>
      </c>
    </row>
    <row r="101" spans="1:3">
      <c r="A101">
        <v>99</v>
      </c>
      <c r="B101">
        <v>3454263.698732001</v>
      </c>
      <c r="C101">
        <v>3027224.863639984</v>
      </c>
    </row>
    <row r="102" spans="1:3">
      <c r="A102">
        <v>100</v>
      </c>
      <c r="B102">
        <v>3454524.480526311</v>
      </c>
      <c r="C102">
        <v>3027224.863639984</v>
      </c>
    </row>
    <row r="103" spans="1:3">
      <c r="A103">
        <v>101</v>
      </c>
      <c r="B103">
        <v>3432492.950101868</v>
      </c>
      <c r="C103">
        <v>3027224.863639984</v>
      </c>
    </row>
    <row r="104" spans="1:3">
      <c r="A104">
        <v>102</v>
      </c>
      <c r="B104">
        <v>3416540.435641</v>
      </c>
      <c r="C104">
        <v>3027224.863639984</v>
      </c>
    </row>
    <row r="105" spans="1:3">
      <c r="A105">
        <v>103</v>
      </c>
      <c r="B105">
        <v>3400052.048193102</v>
      </c>
      <c r="C105">
        <v>3027224.863639984</v>
      </c>
    </row>
    <row r="106" spans="1:3">
      <c r="A106">
        <v>104</v>
      </c>
      <c r="B106">
        <v>3383892.663293716</v>
      </c>
      <c r="C106">
        <v>3027224.863639984</v>
      </c>
    </row>
    <row r="107" spans="1:3">
      <c r="A107">
        <v>105</v>
      </c>
      <c r="B107">
        <v>3375739.572090544</v>
      </c>
      <c r="C107">
        <v>3027224.863639984</v>
      </c>
    </row>
    <row r="108" spans="1:3">
      <c r="A108">
        <v>106</v>
      </c>
      <c r="B108">
        <v>3376745.343457044</v>
      </c>
      <c r="C108">
        <v>3027224.863639984</v>
      </c>
    </row>
    <row r="109" spans="1:3">
      <c r="A109">
        <v>107</v>
      </c>
      <c r="B109">
        <v>3367252.139727233</v>
      </c>
      <c r="C109">
        <v>3027224.863639984</v>
      </c>
    </row>
    <row r="110" spans="1:3">
      <c r="A110">
        <v>108</v>
      </c>
      <c r="B110">
        <v>3358546.49048784</v>
      </c>
      <c r="C110">
        <v>3027224.863639984</v>
      </c>
    </row>
    <row r="111" spans="1:3">
      <c r="A111">
        <v>109</v>
      </c>
      <c r="B111">
        <v>3355031.684637783</v>
      </c>
      <c r="C111">
        <v>3027224.863639984</v>
      </c>
    </row>
    <row r="112" spans="1:3">
      <c r="A112">
        <v>110</v>
      </c>
      <c r="B112">
        <v>3355269.365177884</v>
      </c>
      <c r="C112">
        <v>3027224.863639984</v>
      </c>
    </row>
    <row r="113" spans="1:3">
      <c r="A113">
        <v>111</v>
      </c>
      <c r="B113">
        <v>3349573.98275769</v>
      </c>
      <c r="C113">
        <v>3027224.863639984</v>
      </c>
    </row>
    <row r="114" spans="1:3">
      <c r="A114">
        <v>112</v>
      </c>
      <c r="B114">
        <v>3350195.110759414</v>
      </c>
      <c r="C114">
        <v>3027224.863639984</v>
      </c>
    </row>
    <row r="115" spans="1:3">
      <c r="A115">
        <v>113</v>
      </c>
      <c r="B115">
        <v>3338937.004352173</v>
      </c>
      <c r="C115">
        <v>3027224.863639984</v>
      </c>
    </row>
    <row r="116" spans="1:3">
      <c r="A116">
        <v>114</v>
      </c>
      <c r="B116">
        <v>3328122.514303639</v>
      </c>
      <c r="C116">
        <v>3027224.863639984</v>
      </c>
    </row>
    <row r="117" spans="1:3">
      <c r="A117">
        <v>115</v>
      </c>
      <c r="B117">
        <v>3319049.769785969</v>
      </c>
      <c r="C117">
        <v>3027224.863639984</v>
      </c>
    </row>
    <row r="118" spans="1:3">
      <c r="A118">
        <v>116</v>
      </c>
      <c r="B118">
        <v>3315527.825730488</v>
      </c>
      <c r="C118">
        <v>3027224.863639984</v>
      </c>
    </row>
    <row r="119" spans="1:3">
      <c r="A119">
        <v>117</v>
      </c>
      <c r="B119">
        <v>3314832.662746328</v>
      </c>
      <c r="C119">
        <v>3027224.863639984</v>
      </c>
    </row>
    <row r="120" spans="1:3">
      <c r="A120">
        <v>118</v>
      </c>
      <c r="B120">
        <v>3300077.738128366</v>
      </c>
      <c r="C120">
        <v>3027224.863639984</v>
      </c>
    </row>
    <row r="121" spans="1:3">
      <c r="A121">
        <v>119</v>
      </c>
      <c r="B121">
        <v>3288639.257942264</v>
      </c>
      <c r="C121">
        <v>3027224.863639984</v>
      </c>
    </row>
    <row r="122" spans="1:3">
      <c r="A122">
        <v>120</v>
      </c>
      <c r="B122">
        <v>3282312.278244806</v>
      </c>
      <c r="C122">
        <v>3027224.863639984</v>
      </c>
    </row>
    <row r="123" spans="1:3">
      <c r="A123">
        <v>121</v>
      </c>
      <c r="B123">
        <v>3283093.969218698</v>
      </c>
      <c r="C123">
        <v>3027224.863639984</v>
      </c>
    </row>
    <row r="124" spans="1:3">
      <c r="A124">
        <v>122</v>
      </c>
      <c r="B124">
        <v>3278282.545413542</v>
      </c>
      <c r="C124">
        <v>3027224.863639984</v>
      </c>
    </row>
    <row r="125" spans="1:3">
      <c r="A125">
        <v>123</v>
      </c>
      <c r="B125">
        <v>3277619.987321921</v>
      </c>
      <c r="C125">
        <v>3027224.863639984</v>
      </c>
    </row>
    <row r="126" spans="1:3">
      <c r="A126">
        <v>124</v>
      </c>
      <c r="B126">
        <v>3266924.827977809</v>
      </c>
      <c r="C126">
        <v>3027224.863639984</v>
      </c>
    </row>
    <row r="127" spans="1:3">
      <c r="A127">
        <v>125</v>
      </c>
      <c r="B127">
        <v>3257514.486179122</v>
      </c>
      <c r="C127">
        <v>3027224.863639984</v>
      </c>
    </row>
    <row r="128" spans="1:3">
      <c r="A128">
        <v>126</v>
      </c>
      <c r="B128">
        <v>3244877.031962945</v>
      </c>
      <c r="C128">
        <v>3027224.863639984</v>
      </c>
    </row>
    <row r="129" spans="1:3">
      <c r="A129">
        <v>127</v>
      </c>
      <c r="B129">
        <v>3237370.184110888</v>
      </c>
      <c r="C129">
        <v>3027224.863639984</v>
      </c>
    </row>
    <row r="130" spans="1:3">
      <c r="A130">
        <v>128</v>
      </c>
      <c r="B130">
        <v>3232970.839120789</v>
      </c>
      <c r="C130">
        <v>3027224.863639984</v>
      </c>
    </row>
    <row r="131" spans="1:3">
      <c r="A131">
        <v>129</v>
      </c>
      <c r="B131">
        <v>3218830.884073667</v>
      </c>
      <c r="C131">
        <v>3027224.863639984</v>
      </c>
    </row>
    <row r="132" spans="1:3">
      <c r="A132">
        <v>130</v>
      </c>
      <c r="B132">
        <v>3214308.304474072</v>
      </c>
      <c r="C132">
        <v>3027224.863639984</v>
      </c>
    </row>
    <row r="133" spans="1:3">
      <c r="A133">
        <v>131</v>
      </c>
      <c r="B133">
        <v>3214153.075870722</v>
      </c>
      <c r="C133">
        <v>3027224.863639984</v>
      </c>
    </row>
    <row r="134" spans="1:3">
      <c r="A134">
        <v>132</v>
      </c>
      <c r="B134">
        <v>3210065.747996859</v>
      </c>
      <c r="C134">
        <v>3027224.863639984</v>
      </c>
    </row>
    <row r="135" spans="1:3">
      <c r="A135">
        <v>133</v>
      </c>
      <c r="B135">
        <v>3201192.618731316</v>
      </c>
      <c r="C135">
        <v>3027224.863639984</v>
      </c>
    </row>
    <row r="136" spans="1:3">
      <c r="A136">
        <v>134</v>
      </c>
      <c r="B136">
        <v>3194355.609158179</v>
      </c>
      <c r="C136">
        <v>3027224.863639984</v>
      </c>
    </row>
    <row r="137" spans="1:3">
      <c r="A137">
        <v>135</v>
      </c>
      <c r="B137">
        <v>3189955.414656981</v>
      </c>
      <c r="C137">
        <v>3027224.863639984</v>
      </c>
    </row>
    <row r="138" spans="1:3">
      <c r="A138">
        <v>136</v>
      </c>
      <c r="B138">
        <v>3190006.98340035</v>
      </c>
      <c r="C138">
        <v>3027224.863639984</v>
      </c>
    </row>
    <row r="139" spans="1:3">
      <c r="A139">
        <v>137</v>
      </c>
      <c r="B139">
        <v>3188443.064391998</v>
      </c>
      <c r="C139">
        <v>3027224.863639984</v>
      </c>
    </row>
    <row r="140" spans="1:3">
      <c r="A140">
        <v>138</v>
      </c>
      <c r="B140">
        <v>3188531.165168372</v>
      </c>
      <c r="C140">
        <v>3027224.863639984</v>
      </c>
    </row>
    <row r="141" spans="1:3">
      <c r="A141">
        <v>139</v>
      </c>
      <c r="B141">
        <v>3185309.788269765</v>
      </c>
      <c r="C141">
        <v>3027224.863639984</v>
      </c>
    </row>
    <row r="142" spans="1:3">
      <c r="A142">
        <v>140</v>
      </c>
      <c r="B142">
        <v>3185463.511493273</v>
      </c>
      <c r="C142">
        <v>3027224.863639984</v>
      </c>
    </row>
    <row r="143" spans="1:3">
      <c r="A143">
        <v>141</v>
      </c>
      <c r="B143">
        <v>3176744.322821072</v>
      </c>
      <c r="C143">
        <v>3027224.863639984</v>
      </c>
    </row>
    <row r="144" spans="1:3">
      <c r="A144">
        <v>142</v>
      </c>
      <c r="B144">
        <v>3169356.872547995</v>
      </c>
      <c r="C144">
        <v>3027224.863639984</v>
      </c>
    </row>
    <row r="145" spans="1:3">
      <c r="A145">
        <v>143</v>
      </c>
      <c r="B145">
        <v>3160388.693557035</v>
      </c>
      <c r="C145">
        <v>3027224.863639984</v>
      </c>
    </row>
    <row r="146" spans="1:3">
      <c r="A146">
        <v>144</v>
      </c>
      <c r="B146">
        <v>3151887.352983078</v>
      </c>
      <c r="C146">
        <v>3027224.863639984</v>
      </c>
    </row>
    <row r="147" spans="1:3">
      <c r="A147">
        <v>145</v>
      </c>
      <c r="B147">
        <v>3148173.071506163</v>
      </c>
      <c r="C147">
        <v>3027224.863639984</v>
      </c>
    </row>
    <row r="148" spans="1:3">
      <c r="A148">
        <v>146</v>
      </c>
      <c r="B148">
        <v>3147843.000829307</v>
      </c>
      <c r="C148">
        <v>3027224.863639984</v>
      </c>
    </row>
    <row r="149" spans="1:3">
      <c r="A149">
        <v>147</v>
      </c>
      <c r="B149">
        <v>3144542.903167472</v>
      </c>
      <c r="C149">
        <v>3027224.863639984</v>
      </c>
    </row>
    <row r="150" spans="1:3">
      <c r="A150">
        <v>148</v>
      </c>
      <c r="B150">
        <v>3145064.894466437</v>
      </c>
      <c r="C150">
        <v>3027224.863639984</v>
      </c>
    </row>
    <row r="151" spans="1:3">
      <c r="A151">
        <v>149</v>
      </c>
      <c r="B151">
        <v>3135686.580043127</v>
      </c>
      <c r="C151">
        <v>3027224.863639984</v>
      </c>
    </row>
    <row r="152" spans="1:3">
      <c r="A152">
        <v>150</v>
      </c>
      <c r="B152">
        <v>3129082.621346812</v>
      </c>
      <c r="C152">
        <v>3027224.863639984</v>
      </c>
    </row>
    <row r="153" spans="1:3">
      <c r="A153">
        <v>151</v>
      </c>
      <c r="B153">
        <v>3120564.797197239</v>
      </c>
      <c r="C153">
        <v>3027224.863639984</v>
      </c>
    </row>
    <row r="154" spans="1:3">
      <c r="A154">
        <v>152</v>
      </c>
      <c r="B154">
        <v>3113671.325721985</v>
      </c>
      <c r="C154">
        <v>3027224.863639984</v>
      </c>
    </row>
    <row r="155" spans="1:3">
      <c r="A155">
        <v>153</v>
      </c>
      <c r="B155">
        <v>3106618.420298676</v>
      </c>
      <c r="C155">
        <v>3027224.863639984</v>
      </c>
    </row>
    <row r="156" spans="1:3">
      <c r="A156">
        <v>154</v>
      </c>
      <c r="B156">
        <v>3098407.873623457</v>
      </c>
      <c r="C156">
        <v>3027224.863639984</v>
      </c>
    </row>
    <row r="157" spans="1:3">
      <c r="A157">
        <v>155</v>
      </c>
      <c r="B157">
        <v>3094239.313879499</v>
      </c>
      <c r="C157">
        <v>3027224.863639984</v>
      </c>
    </row>
    <row r="158" spans="1:3">
      <c r="A158">
        <v>156</v>
      </c>
      <c r="B158">
        <v>3091625.425011028</v>
      </c>
      <c r="C158">
        <v>3027224.863639984</v>
      </c>
    </row>
    <row r="159" spans="1:3">
      <c r="A159">
        <v>157</v>
      </c>
      <c r="B159">
        <v>3091888.250867294</v>
      </c>
      <c r="C159">
        <v>3027224.863639984</v>
      </c>
    </row>
    <row r="160" spans="1:3">
      <c r="A160">
        <v>158</v>
      </c>
      <c r="B160">
        <v>3086832.131683804</v>
      </c>
      <c r="C160">
        <v>3027224.863639984</v>
      </c>
    </row>
    <row r="161" spans="1:3">
      <c r="A161">
        <v>159</v>
      </c>
      <c r="B161">
        <v>3081103.571217965</v>
      </c>
      <c r="C161">
        <v>3027224.863639984</v>
      </c>
    </row>
    <row r="162" spans="1:3">
      <c r="A162">
        <v>160</v>
      </c>
      <c r="B162">
        <v>3075576.929526982</v>
      </c>
      <c r="C162">
        <v>3027224.863639984</v>
      </c>
    </row>
    <row r="163" spans="1:3">
      <c r="A163">
        <v>161</v>
      </c>
      <c r="B163">
        <v>3072473.145888405</v>
      </c>
      <c r="C163">
        <v>3027224.863639984</v>
      </c>
    </row>
    <row r="164" spans="1:3">
      <c r="A164">
        <v>162</v>
      </c>
      <c r="B164">
        <v>3072580.384195664</v>
      </c>
      <c r="C164">
        <v>3027224.863639984</v>
      </c>
    </row>
    <row r="165" spans="1:3">
      <c r="A165">
        <v>163</v>
      </c>
      <c r="B165">
        <v>3068688.732351272</v>
      </c>
      <c r="C165">
        <v>3027224.863639984</v>
      </c>
    </row>
    <row r="166" spans="1:3">
      <c r="A166">
        <v>164</v>
      </c>
      <c r="B166">
        <v>3066891.843654622</v>
      </c>
      <c r="C166">
        <v>3027224.863639984</v>
      </c>
    </row>
    <row r="167" spans="1:3">
      <c r="A167">
        <v>165</v>
      </c>
      <c r="B167">
        <v>3067007.49850898</v>
      </c>
      <c r="C167">
        <v>3027224.863639984</v>
      </c>
    </row>
    <row r="168" spans="1:3">
      <c r="A168">
        <v>166</v>
      </c>
      <c r="B168">
        <v>3059987.742764544</v>
      </c>
      <c r="C168">
        <v>3027224.863639984</v>
      </c>
    </row>
    <row r="169" spans="1:3">
      <c r="A169">
        <v>167</v>
      </c>
      <c r="B169">
        <v>3054754.713411386</v>
      </c>
      <c r="C169">
        <v>3027224.863639984</v>
      </c>
    </row>
    <row r="170" spans="1:3">
      <c r="A170">
        <v>168</v>
      </c>
      <c r="B170">
        <v>3047525.622397447</v>
      </c>
      <c r="C170">
        <v>3027224.863639984</v>
      </c>
    </row>
    <row r="171" spans="1:3">
      <c r="A171">
        <v>169</v>
      </c>
      <c r="B171">
        <v>3041389.993078262</v>
      </c>
      <c r="C171">
        <v>3027224.863639984</v>
      </c>
    </row>
    <row r="172" spans="1:3">
      <c r="A172">
        <v>170</v>
      </c>
      <c r="B172">
        <v>3038236.651713246</v>
      </c>
      <c r="C172">
        <v>3027224.863639984</v>
      </c>
    </row>
    <row r="173" spans="1:3">
      <c r="A173">
        <v>171</v>
      </c>
      <c r="B173">
        <v>3038585.919374725</v>
      </c>
      <c r="C173">
        <v>3027224.863639984</v>
      </c>
    </row>
    <row r="174" spans="1:3">
      <c r="A174">
        <v>172</v>
      </c>
      <c r="B174">
        <v>3035934.107431181</v>
      </c>
      <c r="C174">
        <v>3027224.863639984</v>
      </c>
    </row>
    <row r="175" spans="1:3">
      <c r="A175">
        <v>173</v>
      </c>
      <c r="B175">
        <v>3035783.349195342</v>
      </c>
      <c r="C175">
        <v>3027224.863639984</v>
      </c>
    </row>
    <row r="176" spans="1:3">
      <c r="A176">
        <v>174</v>
      </c>
      <c r="B176">
        <v>3030210.251139042</v>
      </c>
      <c r="C176">
        <v>3027224.863639984</v>
      </c>
    </row>
    <row r="177" spans="1:3">
      <c r="A177">
        <v>175</v>
      </c>
      <c r="B177">
        <v>3025675.513597564</v>
      </c>
      <c r="C177">
        <v>3027224.863639984</v>
      </c>
    </row>
    <row r="178" spans="1:3">
      <c r="A178">
        <v>176</v>
      </c>
      <c r="B178">
        <v>3019511.798249872</v>
      </c>
      <c r="C178">
        <v>3027224.863639984</v>
      </c>
    </row>
    <row r="179" spans="1:3">
      <c r="A179">
        <v>177</v>
      </c>
      <c r="B179">
        <v>3015741.689271635</v>
      </c>
      <c r="C179">
        <v>3027224.863639984</v>
      </c>
    </row>
    <row r="180" spans="1:3">
      <c r="A180">
        <v>178</v>
      </c>
      <c r="B180">
        <v>3013688.410527084</v>
      </c>
      <c r="C180">
        <v>3027224.863639984</v>
      </c>
    </row>
    <row r="181" spans="1:3">
      <c r="A181">
        <v>179</v>
      </c>
      <c r="B181">
        <v>3006218.094782817</v>
      </c>
      <c r="C181">
        <v>3027224.863639984</v>
      </c>
    </row>
    <row r="182" spans="1:3">
      <c r="A182">
        <v>180</v>
      </c>
      <c r="B182">
        <v>3005098.436804836</v>
      </c>
      <c r="C182">
        <v>3027224.863639984</v>
      </c>
    </row>
    <row r="183" spans="1:3">
      <c r="A183">
        <v>181</v>
      </c>
      <c r="B183">
        <v>3005308.843008815</v>
      </c>
      <c r="C183">
        <v>3027224.863639984</v>
      </c>
    </row>
    <row r="184" spans="1:3">
      <c r="A184">
        <v>182</v>
      </c>
      <c r="B184">
        <v>3001250.030026104</v>
      </c>
      <c r="C184">
        <v>3027224.863639984</v>
      </c>
    </row>
    <row r="185" spans="1:3">
      <c r="A185">
        <v>183</v>
      </c>
      <c r="B185">
        <v>2999579.30756429</v>
      </c>
      <c r="C185">
        <v>3027224.863639984</v>
      </c>
    </row>
    <row r="186" spans="1:3">
      <c r="A186">
        <v>184</v>
      </c>
      <c r="B186">
        <v>2999857.462009893</v>
      </c>
      <c r="C186">
        <v>3027224.863639984</v>
      </c>
    </row>
    <row r="187" spans="1:3">
      <c r="A187">
        <v>185</v>
      </c>
      <c r="B187">
        <v>2993970.279062401</v>
      </c>
      <c r="C187">
        <v>3027224.863639984</v>
      </c>
    </row>
    <row r="188" spans="1:3">
      <c r="A188">
        <v>186</v>
      </c>
      <c r="B188">
        <v>2989151.205788436</v>
      </c>
      <c r="C188">
        <v>3027224.863639984</v>
      </c>
    </row>
    <row r="189" spans="1:3">
      <c r="A189">
        <v>187</v>
      </c>
      <c r="B189">
        <v>2986262.994162956</v>
      </c>
      <c r="C189">
        <v>3027224.863639984</v>
      </c>
    </row>
    <row r="190" spans="1:3">
      <c r="A190">
        <v>188</v>
      </c>
      <c r="B190">
        <v>2985326.453540529</v>
      </c>
      <c r="C190">
        <v>3027224.863639984</v>
      </c>
    </row>
    <row r="191" spans="1:3">
      <c r="A191">
        <v>189</v>
      </c>
      <c r="B191">
        <v>2985295.452102997</v>
      </c>
      <c r="C191">
        <v>3027224.863639984</v>
      </c>
    </row>
    <row r="192" spans="1:3">
      <c r="A192">
        <v>190</v>
      </c>
      <c r="B192">
        <v>2981947.831854249</v>
      </c>
      <c r="C192">
        <v>3027224.863639984</v>
      </c>
    </row>
    <row r="193" spans="1:3">
      <c r="A193">
        <v>191</v>
      </c>
      <c r="B193">
        <v>2977409.125215366</v>
      </c>
      <c r="C193">
        <v>3027224.863639984</v>
      </c>
    </row>
    <row r="194" spans="1:3">
      <c r="A194">
        <v>192</v>
      </c>
      <c r="B194">
        <v>2972897.263831558</v>
      </c>
      <c r="C194">
        <v>3027224.863639984</v>
      </c>
    </row>
    <row r="195" spans="1:3">
      <c r="A195">
        <v>193</v>
      </c>
      <c r="B195">
        <v>2967483.384320967</v>
      </c>
      <c r="C195">
        <v>3027224.863639984</v>
      </c>
    </row>
    <row r="196" spans="1:3">
      <c r="A196">
        <v>194</v>
      </c>
      <c r="B196">
        <v>2962440.03781296</v>
      </c>
      <c r="C196">
        <v>3027224.863639984</v>
      </c>
    </row>
    <row r="197" spans="1:3">
      <c r="A197">
        <v>195</v>
      </c>
      <c r="B197">
        <v>2960137.069336778</v>
      </c>
      <c r="C197">
        <v>3027224.863639984</v>
      </c>
    </row>
    <row r="198" spans="1:3">
      <c r="A198">
        <v>196</v>
      </c>
      <c r="B198">
        <v>2959012.72857345</v>
      </c>
      <c r="C198">
        <v>3027224.863639984</v>
      </c>
    </row>
    <row r="199" spans="1:3">
      <c r="A199">
        <v>197</v>
      </c>
      <c r="B199">
        <v>2959232.011894044</v>
      </c>
      <c r="C199">
        <v>3027224.863639984</v>
      </c>
    </row>
    <row r="200" spans="1:3">
      <c r="A200">
        <v>198</v>
      </c>
      <c r="B200">
        <v>2957185.87487763</v>
      </c>
      <c r="C200">
        <v>3027224.863639984</v>
      </c>
    </row>
    <row r="201" spans="1:3">
      <c r="A201">
        <v>199</v>
      </c>
      <c r="B201">
        <v>2957111.479092115</v>
      </c>
      <c r="C201">
        <v>3027224.863639984</v>
      </c>
    </row>
    <row r="202" spans="1:3">
      <c r="A202">
        <v>200</v>
      </c>
      <c r="B202">
        <v>2951715.090014242</v>
      </c>
      <c r="C202">
        <v>3027224.863639984</v>
      </c>
    </row>
    <row r="203" spans="1:3">
      <c r="A203">
        <v>201</v>
      </c>
      <c r="B203">
        <v>2946862.409909405</v>
      </c>
      <c r="C203">
        <v>3027224.863639984</v>
      </c>
    </row>
    <row r="204" spans="1:3">
      <c r="A204">
        <v>202</v>
      </c>
      <c r="B204">
        <v>2942966.848435873</v>
      </c>
      <c r="C204">
        <v>3027224.863639984</v>
      </c>
    </row>
    <row r="205" spans="1:3">
      <c r="A205">
        <v>203</v>
      </c>
      <c r="B205">
        <v>2939083.024379539</v>
      </c>
      <c r="C205">
        <v>3027224.863639984</v>
      </c>
    </row>
    <row r="206" spans="1:3">
      <c r="A206">
        <v>204</v>
      </c>
      <c r="B206">
        <v>2934053.894317945</v>
      </c>
      <c r="C206">
        <v>3027224.863639984</v>
      </c>
    </row>
    <row r="207" spans="1:3">
      <c r="A207">
        <v>205</v>
      </c>
      <c r="B207">
        <v>2931410.426834588</v>
      </c>
      <c r="C207">
        <v>3027224.863639984</v>
      </c>
    </row>
    <row r="208" spans="1:3">
      <c r="A208">
        <v>206</v>
      </c>
      <c r="B208">
        <v>2930147.821501172</v>
      </c>
      <c r="C208">
        <v>3027224.863639984</v>
      </c>
    </row>
    <row r="209" spans="1:3">
      <c r="A209">
        <v>207</v>
      </c>
      <c r="B209">
        <v>2930093.50314401</v>
      </c>
      <c r="C209">
        <v>3027224.863639984</v>
      </c>
    </row>
    <row r="210" spans="1:3">
      <c r="A210">
        <v>208</v>
      </c>
      <c r="B210">
        <v>2926664.131582015</v>
      </c>
      <c r="C210">
        <v>3027224.863639984</v>
      </c>
    </row>
    <row r="211" spans="1:3">
      <c r="A211">
        <v>209</v>
      </c>
      <c r="B211">
        <v>2925384.350163998</v>
      </c>
      <c r="C211">
        <v>3027224.863639984</v>
      </c>
    </row>
    <row r="212" spans="1:3">
      <c r="A212">
        <v>210</v>
      </c>
      <c r="B212">
        <v>2925268.409427684</v>
      </c>
      <c r="C212">
        <v>3027224.863639984</v>
      </c>
    </row>
    <row r="213" spans="1:3">
      <c r="A213">
        <v>211</v>
      </c>
      <c r="B213">
        <v>2920353.304275806</v>
      </c>
      <c r="C213">
        <v>3027224.863639984</v>
      </c>
    </row>
    <row r="214" spans="1:3">
      <c r="A214">
        <v>212</v>
      </c>
      <c r="B214">
        <v>2917653.814758406</v>
      </c>
      <c r="C214">
        <v>3027224.863639984</v>
      </c>
    </row>
    <row r="215" spans="1:3">
      <c r="A215">
        <v>213</v>
      </c>
      <c r="B215">
        <v>2915253.964258805</v>
      </c>
      <c r="C215">
        <v>3027224.863639984</v>
      </c>
    </row>
    <row r="216" spans="1:3">
      <c r="A216">
        <v>214</v>
      </c>
      <c r="B216">
        <v>2914263.800184567</v>
      </c>
      <c r="C216">
        <v>3027224.863639984</v>
      </c>
    </row>
    <row r="217" spans="1:3">
      <c r="A217">
        <v>215</v>
      </c>
      <c r="B217">
        <v>2914289.23086687</v>
      </c>
      <c r="C217">
        <v>3027224.863639984</v>
      </c>
    </row>
    <row r="218" spans="1:3">
      <c r="A218">
        <v>216</v>
      </c>
      <c r="B218">
        <v>2911059.744589118</v>
      </c>
      <c r="C218">
        <v>3027224.863639984</v>
      </c>
    </row>
    <row r="219" spans="1:3">
      <c r="A219">
        <v>217</v>
      </c>
      <c r="B219">
        <v>2906905.120774314</v>
      </c>
      <c r="C219">
        <v>3027224.863639984</v>
      </c>
    </row>
    <row r="220" spans="1:3">
      <c r="A220">
        <v>218</v>
      </c>
      <c r="B220">
        <v>2903381.722774274</v>
      </c>
      <c r="C220">
        <v>3027224.863639984</v>
      </c>
    </row>
    <row r="221" spans="1:3">
      <c r="A221">
        <v>219</v>
      </c>
      <c r="B221">
        <v>2898706.680383006</v>
      </c>
      <c r="C221">
        <v>3027224.863639984</v>
      </c>
    </row>
    <row r="222" spans="1:3">
      <c r="A222">
        <v>220</v>
      </c>
      <c r="B222">
        <v>2894628.456944304</v>
      </c>
      <c r="C222">
        <v>3027224.863639984</v>
      </c>
    </row>
    <row r="223" spans="1:3">
      <c r="A223">
        <v>221</v>
      </c>
      <c r="B223">
        <v>2892548.149180502</v>
      </c>
      <c r="C223">
        <v>3027224.863639984</v>
      </c>
    </row>
    <row r="224" spans="1:3">
      <c r="A224">
        <v>222</v>
      </c>
      <c r="B224">
        <v>2891832.284353448</v>
      </c>
      <c r="C224">
        <v>3027224.863639984</v>
      </c>
    </row>
    <row r="225" spans="1:3">
      <c r="A225">
        <v>223</v>
      </c>
      <c r="B225">
        <v>2891737.114574844</v>
      </c>
      <c r="C225">
        <v>3027224.863639984</v>
      </c>
    </row>
    <row r="226" spans="1:3">
      <c r="A226">
        <v>224</v>
      </c>
      <c r="B226">
        <v>2891681.805664343</v>
      </c>
      <c r="C226">
        <v>3027224.863639984</v>
      </c>
    </row>
    <row r="227" spans="1:3">
      <c r="A227">
        <v>225</v>
      </c>
      <c r="B227">
        <v>2891638.404157164</v>
      </c>
      <c r="C227">
        <v>3027224.863639984</v>
      </c>
    </row>
    <row r="228" spans="1:3">
      <c r="A228">
        <v>226</v>
      </c>
      <c r="B228">
        <v>2887529.88452549</v>
      </c>
      <c r="C228">
        <v>3027224.863639984</v>
      </c>
    </row>
    <row r="229" spans="1:3">
      <c r="A229">
        <v>227</v>
      </c>
      <c r="B229">
        <v>2883599.484597093</v>
      </c>
      <c r="C229">
        <v>3027224.863639984</v>
      </c>
    </row>
    <row r="230" spans="1:3">
      <c r="A230">
        <v>228</v>
      </c>
      <c r="B230">
        <v>2881089.923361951</v>
      </c>
      <c r="C230">
        <v>3027224.863639984</v>
      </c>
    </row>
    <row r="231" spans="1:3">
      <c r="A231">
        <v>229</v>
      </c>
      <c r="B231">
        <v>2877181.514177084</v>
      </c>
      <c r="C231">
        <v>3027224.863639984</v>
      </c>
    </row>
    <row r="232" spans="1:3">
      <c r="A232">
        <v>230</v>
      </c>
      <c r="B232">
        <v>2874068.723379284</v>
      </c>
      <c r="C232">
        <v>3027224.863639984</v>
      </c>
    </row>
    <row r="233" spans="1:3">
      <c r="A233">
        <v>231</v>
      </c>
      <c r="B233">
        <v>2873234.803583103</v>
      </c>
      <c r="C233">
        <v>3027224.863639984</v>
      </c>
    </row>
    <row r="234" spans="1:3">
      <c r="A234">
        <v>232</v>
      </c>
      <c r="B234">
        <v>2873324.84076081</v>
      </c>
      <c r="C234">
        <v>3027224.863639984</v>
      </c>
    </row>
    <row r="235" spans="1:3">
      <c r="A235">
        <v>233</v>
      </c>
      <c r="B235">
        <v>2870206.519784161</v>
      </c>
      <c r="C235">
        <v>3027224.863639984</v>
      </c>
    </row>
    <row r="236" spans="1:3">
      <c r="A236">
        <v>234</v>
      </c>
      <c r="B236">
        <v>2868946.011170895</v>
      </c>
      <c r="C236">
        <v>3027224.863639984</v>
      </c>
    </row>
    <row r="237" spans="1:3">
      <c r="A237">
        <v>235</v>
      </c>
      <c r="B237">
        <v>2868905.732723095</v>
      </c>
      <c r="C237">
        <v>3027224.863639984</v>
      </c>
    </row>
    <row r="238" spans="1:3">
      <c r="A238">
        <v>236</v>
      </c>
      <c r="B238">
        <v>2864583.086842983</v>
      </c>
      <c r="C238">
        <v>3027224.863639984</v>
      </c>
    </row>
    <row r="239" spans="1:3">
      <c r="A239">
        <v>237</v>
      </c>
      <c r="B239">
        <v>2860607.061658208</v>
      </c>
      <c r="C239">
        <v>3027224.863639984</v>
      </c>
    </row>
    <row r="240" spans="1:3">
      <c r="A240">
        <v>238</v>
      </c>
      <c r="B240">
        <v>2858582.605317528</v>
      </c>
      <c r="C240">
        <v>3027224.863639984</v>
      </c>
    </row>
    <row r="241" spans="1:3">
      <c r="A241">
        <v>239</v>
      </c>
      <c r="B241">
        <v>2857984.071041607</v>
      </c>
      <c r="C241">
        <v>3027224.863639984</v>
      </c>
    </row>
    <row r="242" spans="1:3">
      <c r="A242">
        <v>240</v>
      </c>
      <c r="B242">
        <v>2858012.397325519</v>
      </c>
      <c r="C242">
        <v>3027224.863639984</v>
      </c>
    </row>
    <row r="243" spans="1:3">
      <c r="A243">
        <v>241</v>
      </c>
      <c r="B243">
        <v>2855594.134393823</v>
      </c>
      <c r="C243">
        <v>3027224.863639984</v>
      </c>
    </row>
    <row r="244" spans="1:3">
      <c r="A244">
        <v>242</v>
      </c>
      <c r="B244">
        <v>2852621.802710122</v>
      </c>
      <c r="C244">
        <v>3027224.863639984</v>
      </c>
    </row>
    <row r="245" spans="1:3">
      <c r="A245">
        <v>243</v>
      </c>
      <c r="B245">
        <v>2849745.169721714</v>
      </c>
      <c r="C245">
        <v>3027224.863639984</v>
      </c>
    </row>
    <row r="246" spans="1:3">
      <c r="A246">
        <v>244</v>
      </c>
      <c r="B246">
        <v>2846273.713638253</v>
      </c>
      <c r="C246">
        <v>3027224.863639984</v>
      </c>
    </row>
    <row r="247" spans="1:3">
      <c r="A247">
        <v>245</v>
      </c>
      <c r="B247">
        <v>2843010.214181779</v>
      </c>
      <c r="C247">
        <v>3027224.863639984</v>
      </c>
    </row>
    <row r="248" spans="1:3">
      <c r="A248">
        <v>246</v>
      </c>
      <c r="B248">
        <v>2841527.152325457</v>
      </c>
      <c r="C248">
        <v>3027224.863639984</v>
      </c>
    </row>
    <row r="249" spans="1:3">
      <c r="A249">
        <v>247</v>
      </c>
      <c r="B249">
        <v>2841134.073650576</v>
      </c>
      <c r="C249">
        <v>3027224.863639984</v>
      </c>
    </row>
    <row r="250" spans="1:3">
      <c r="A250">
        <v>248</v>
      </c>
      <c r="B250">
        <v>2841203.609668336</v>
      </c>
      <c r="C250">
        <v>3027224.863639984</v>
      </c>
    </row>
    <row r="251" spans="1:3">
      <c r="A251">
        <v>249</v>
      </c>
      <c r="B251">
        <v>2840684.145181709</v>
      </c>
      <c r="C251">
        <v>3027224.863639984</v>
      </c>
    </row>
    <row r="252" spans="1:3">
      <c r="A252">
        <v>250</v>
      </c>
      <c r="B252">
        <v>2840562.164756753</v>
      </c>
      <c r="C252">
        <v>3027224.863639984</v>
      </c>
    </row>
    <row r="253" spans="1:3">
      <c r="A253">
        <v>251</v>
      </c>
      <c r="B253">
        <v>2837004.929026952</v>
      </c>
      <c r="C253">
        <v>3027224.863639984</v>
      </c>
    </row>
    <row r="254" spans="1:3">
      <c r="A254">
        <v>252</v>
      </c>
      <c r="B254">
        <v>2833733.229299376</v>
      </c>
      <c r="C254">
        <v>3027224.863639984</v>
      </c>
    </row>
    <row r="255" spans="1:3">
      <c r="A255">
        <v>253</v>
      </c>
      <c r="B255">
        <v>2831096.017583314</v>
      </c>
      <c r="C255">
        <v>3027224.863639984</v>
      </c>
    </row>
    <row r="256" spans="1:3">
      <c r="A256">
        <v>254</v>
      </c>
      <c r="B256">
        <v>2827305.278099751</v>
      </c>
      <c r="C256">
        <v>3027224.863639984</v>
      </c>
    </row>
    <row r="257" spans="1:3">
      <c r="A257">
        <v>255</v>
      </c>
      <c r="B257">
        <v>2825312.612570043</v>
      </c>
      <c r="C257">
        <v>3027224.863639984</v>
      </c>
    </row>
    <row r="258" spans="1:3">
      <c r="A258">
        <v>256</v>
      </c>
      <c r="B258">
        <v>2824150.131463847</v>
      </c>
      <c r="C258">
        <v>3027224.863639984</v>
      </c>
    </row>
    <row r="259" spans="1:3">
      <c r="A259">
        <v>257</v>
      </c>
      <c r="B259">
        <v>2824080.339950692</v>
      </c>
      <c r="C259">
        <v>3027224.863639984</v>
      </c>
    </row>
    <row r="260" spans="1:3">
      <c r="A260">
        <v>258</v>
      </c>
      <c r="B260">
        <v>2821555.204736444</v>
      </c>
      <c r="C260">
        <v>3027224.863639984</v>
      </c>
    </row>
    <row r="261" spans="1:3">
      <c r="A261">
        <v>259</v>
      </c>
      <c r="B261">
        <v>2820564.600357397</v>
      </c>
      <c r="C261">
        <v>3027224.863639984</v>
      </c>
    </row>
    <row r="262" spans="1:3">
      <c r="A262">
        <v>260</v>
      </c>
      <c r="B262">
        <v>2820639.356478029</v>
      </c>
      <c r="C262">
        <v>3027224.863639984</v>
      </c>
    </row>
    <row r="263" spans="1:3">
      <c r="A263">
        <v>261</v>
      </c>
      <c r="B263">
        <v>2817008.385253456</v>
      </c>
      <c r="C263">
        <v>3027224.863639984</v>
      </c>
    </row>
    <row r="264" spans="1:3">
      <c r="A264">
        <v>262</v>
      </c>
      <c r="B264">
        <v>2814888.573309301</v>
      </c>
      <c r="C264">
        <v>3027224.863639984</v>
      </c>
    </row>
    <row r="265" spans="1:3">
      <c r="A265">
        <v>263</v>
      </c>
      <c r="B265">
        <v>2813002.830781165</v>
      </c>
      <c r="C265">
        <v>3027224.863639984</v>
      </c>
    </row>
    <row r="266" spans="1:3">
      <c r="A266">
        <v>264</v>
      </c>
      <c r="B266">
        <v>2812179.115885918</v>
      </c>
      <c r="C266">
        <v>3027224.863639984</v>
      </c>
    </row>
    <row r="267" spans="1:3">
      <c r="A267">
        <v>265</v>
      </c>
      <c r="B267">
        <v>2812196.700311727</v>
      </c>
      <c r="C267">
        <v>3027224.863639984</v>
      </c>
    </row>
    <row r="268" spans="1:3">
      <c r="A268">
        <v>266</v>
      </c>
      <c r="B268">
        <v>2809864.471738053</v>
      </c>
      <c r="C268">
        <v>3027224.863639984</v>
      </c>
    </row>
    <row r="269" spans="1:3">
      <c r="A269">
        <v>267</v>
      </c>
      <c r="B269">
        <v>2806893.727861542</v>
      </c>
      <c r="C269">
        <v>3027224.863639984</v>
      </c>
    </row>
    <row r="270" spans="1:3">
      <c r="A270">
        <v>268</v>
      </c>
      <c r="B270">
        <v>2804359.898657566</v>
      </c>
      <c r="C270">
        <v>3027224.863639984</v>
      </c>
    </row>
    <row r="271" spans="1:3">
      <c r="A271">
        <v>269</v>
      </c>
      <c r="B271">
        <v>2801023.463029118</v>
      </c>
      <c r="C271">
        <v>3027224.863639984</v>
      </c>
    </row>
    <row r="272" spans="1:3">
      <c r="A272">
        <v>270</v>
      </c>
      <c r="B272">
        <v>2798100.955408082</v>
      </c>
      <c r="C272">
        <v>3027224.863639984</v>
      </c>
    </row>
    <row r="273" spans="1:3">
      <c r="A273">
        <v>271</v>
      </c>
      <c r="B273">
        <v>2796643.005438692</v>
      </c>
      <c r="C273">
        <v>3027224.863639984</v>
      </c>
    </row>
    <row r="274" spans="1:3">
      <c r="A274">
        <v>272</v>
      </c>
      <c r="B274">
        <v>2794556.14951221</v>
      </c>
      <c r="C274">
        <v>3027224.863639984</v>
      </c>
    </row>
    <row r="275" spans="1:3">
      <c r="A275">
        <v>273</v>
      </c>
      <c r="B275">
        <v>2792412.969744046</v>
      </c>
      <c r="C275">
        <v>3027224.863639984</v>
      </c>
    </row>
    <row r="276" spans="1:3">
      <c r="A276">
        <v>274</v>
      </c>
      <c r="B276">
        <v>2790613.690535001</v>
      </c>
      <c r="C276">
        <v>3027224.863639984</v>
      </c>
    </row>
    <row r="277" spans="1:3">
      <c r="A277">
        <v>275</v>
      </c>
      <c r="B277">
        <v>2789890.956486216</v>
      </c>
      <c r="C277">
        <v>3027224.863639984</v>
      </c>
    </row>
    <row r="278" spans="1:3">
      <c r="A278">
        <v>276</v>
      </c>
      <c r="B278">
        <v>2789830.698421347</v>
      </c>
      <c r="C278">
        <v>3027224.863639984</v>
      </c>
    </row>
    <row r="279" spans="1:3">
      <c r="A279">
        <v>277</v>
      </c>
      <c r="B279">
        <v>2787371.902590605</v>
      </c>
      <c r="C279">
        <v>3027224.863639984</v>
      </c>
    </row>
    <row r="280" spans="1:3">
      <c r="A280">
        <v>278</v>
      </c>
      <c r="B280">
        <v>2785787.856023795</v>
      </c>
      <c r="C280">
        <v>3027224.863639984</v>
      </c>
    </row>
    <row r="281" spans="1:3">
      <c r="A281">
        <v>279</v>
      </c>
      <c r="B281">
        <v>2783134.501608068</v>
      </c>
      <c r="C281">
        <v>3027224.863639984</v>
      </c>
    </row>
    <row r="282" spans="1:3">
      <c r="A282">
        <v>280</v>
      </c>
      <c r="B282">
        <v>2781000.648342046</v>
      </c>
      <c r="C282">
        <v>3027224.863639984</v>
      </c>
    </row>
    <row r="283" spans="1:3">
      <c r="A283">
        <v>281</v>
      </c>
      <c r="B283">
        <v>2780493.183616807</v>
      </c>
      <c r="C283">
        <v>3027224.863639984</v>
      </c>
    </row>
    <row r="284" spans="1:3">
      <c r="A284">
        <v>282</v>
      </c>
      <c r="B284">
        <v>2780443.261882107</v>
      </c>
      <c r="C284">
        <v>3027224.863639984</v>
      </c>
    </row>
    <row r="285" spans="1:3">
      <c r="A285">
        <v>283</v>
      </c>
      <c r="B285">
        <v>2778546.978226506</v>
      </c>
      <c r="C285">
        <v>3027224.863639984</v>
      </c>
    </row>
    <row r="286" spans="1:3">
      <c r="A286">
        <v>284</v>
      </c>
      <c r="B286">
        <v>2777805.153098391</v>
      </c>
      <c r="C286">
        <v>3027224.863639984</v>
      </c>
    </row>
    <row r="287" spans="1:3">
      <c r="A287">
        <v>285</v>
      </c>
      <c r="B287">
        <v>2777785.479219869</v>
      </c>
      <c r="C287">
        <v>3027224.863639984</v>
      </c>
    </row>
    <row r="288" spans="1:3">
      <c r="A288">
        <v>286</v>
      </c>
      <c r="B288">
        <v>2774723.872157258</v>
      </c>
      <c r="C288">
        <v>3027224.863639984</v>
      </c>
    </row>
    <row r="289" spans="1:3">
      <c r="A289">
        <v>287</v>
      </c>
      <c r="B289">
        <v>2771684.395451123</v>
      </c>
      <c r="C289">
        <v>3027224.863639984</v>
      </c>
    </row>
    <row r="290" spans="1:3">
      <c r="A290">
        <v>288</v>
      </c>
      <c r="B290">
        <v>2770192.722261278</v>
      </c>
      <c r="C290">
        <v>3027224.863639984</v>
      </c>
    </row>
    <row r="291" spans="1:3">
      <c r="A291">
        <v>289</v>
      </c>
      <c r="B291">
        <v>2769814.014937051</v>
      </c>
      <c r="C291">
        <v>3027224.863639984</v>
      </c>
    </row>
    <row r="292" spans="1:3">
      <c r="A292">
        <v>290</v>
      </c>
      <c r="B292">
        <v>2769845.031187107</v>
      </c>
      <c r="C292">
        <v>3027224.863639984</v>
      </c>
    </row>
    <row r="293" spans="1:3">
      <c r="A293">
        <v>291</v>
      </c>
      <c r="B293">
        <v>2768068.725484903</v>
      </c>
      <c r="C293">
        <v>3027224.863639984</v>
      </c>
    </row>
    <row r="294" spans="1:3">
      <c r="A294">
        <v>292</v>
      </c>
      <c r="B294">
        <v>2765952.955636255</v>
      </c>
      <c r="C294">
        <v>3027224.863639984</v>
      </c>
    </row>
    <row r="295" spans="1:3">
      <c r="A295">
        <v>293</v>
      </c>
      <c r="B295">
        <v>2763948.584452426</v>
      </c>
      <c r="C295">
        <v>3027224.863639984</v>
      </c>
    </row>
    <row r="296" spans="1:3">
      <c r="A296">
        <v>294</v>
      </c>
      <c r="B296">
        <v>2761467.703230187</v>
      </c>
      <c r="C296">
        <v>3027224.863639984</v>
      </c>
    </row>
    <row r="297" spans="1:3">
      <c r="A297">
        <v>295</v>
      </c>
      <c r="B297">
        <v>2759069.819806186</v>
      </c>
      <c r="C297">
        <v>3027224.863639984</v>
      </c>
    </row>
    <row r="298" spans="1:3">
      <c r="A298">
        <v>296</v>
      </c>
      <c r="B298">
        <v>2757977.636001213</v>
      </c>
      <c r="C298">
        <v>3027224.863639984</v>
      </c>
    </row>
    <row r="299" spans="1:3">
      <c r="A299">
        <v>297</v>
      </c>
      <c r="B299">
        <v>2756256.200377086</v>
      </c>
      <c r="C299">
        <v>3027224.863639984</v>
      </c>
    </row>
    <row r="300" spans="1:3">
      <c r="A300">
        <v>298</v>
      </c>
      <c r="B300">
        <v>2754471.787287809</v>
      </c>
      <c r="C300">
        <v>3027224.863639984</v>
      </c>
    </row>
    <row r="301" spans="1:3">
      <c r="A301">
        <v>299</v>
      </c>
      <c r="B301">
        <v>2753122.447696694</v>
      </c>
      <c r="C301">
        <v>3027224.863639984</v>
      </c>
    </row>
    <row r="302" spans="1:3">
      <c r="A302">
        <v>300</v>
      </c>
      <c r="B302">
        <v>2752507.678314234</v>
      </c>
      <c r="C302">
        <v>3027224.863639984</v>
      </c>
    </row>
    <row r="303" spans="1:3">
      <c r="A303">
        <v>301</v>
      </c>
      <c r="B303">
        <v>2752474.920472661</v>
      </c>
      <c r="C303">
        <v>3027224.863639984</v>
      </c>
    </row>
    <row r="304" spans="1:3">
      <c r="A304">
        <v>302</v>
      </c>
      <c r="B304">
        <v>2749840.238791005</v>
      </c>
      <c r="C304">
        <v>3027224.863639984</v>
      </c>
    </row>
    <row r="305" spans="1:3">
      <c r="A305">
        <v>303</v>
      </c>
      <c r="B305">
        <v>2747994.448084881</v>
      </c>
      <c r="C305">
        <v>3027224.863639984</v>
      </c>
    </row>
    <row r="306" spans="1:3">
      <c r="A306">
        <v>304</v>
      </c>
      <c r="B306">
        <v>2745320.185953912</v>
      </c>
      <c r="C306">
        <v>3027224.863639984</v>
      </c>
    </row>
    <row r="307" spans="1:3">
      <c r="A307">
        <v>305</v>
      </c>
      <c r="B307">
        <v>2744107.517098867</v>
      </c>
      <c r="C307">
        <v>3027224.863639984</v>
      </c>
    </row>
    <row r="308" spans="1:3">
      <c r="A308">
        <v>306</v>
      </c>
      <c r="B308">
        <v>2743277.968785138</v>
      </c>
      <c r="C308">
        <v>3027224.863639984</v>
      </c>
    </row>
    <row r="309" spans="1:3">
      <c r="A309">
        <v>307</v>
      </c>
      <c r="B309">
        <v>2743362.65376543</v>
      </c>
      <c r="C309">
        <v>3027224.863639984</v>
      </c>
    </row>
    <row r="310" spans="1:3">
      <c r="A310">
        <v>308</v>
      </c>
      <c r="B310">
        <v>2741645.29393084</v>
      </c>
      <c r="C310">
        <v>3027224.863639984</v>
      </c>
    </row>
    <row r="311" spans="1:3">
      <c r="A311">
        <v>309</v>
      </c>
      <c r="B311">
        <v>2741029.584047502</v>
      </c>
      <c r="C311">
        <v>3027224.863639984</v>
      </c>
    </row>
    <row r="312" spans="1:3">
      <c r="A312">
        <v>310</v>
      </c>
      <c r="B312">
        <v>2741081.945056043</v>
      </c>
      <c r="C312">
        <v>3027224.863639984</v>
      </c>
    </row>
    <row r="313" spans="1:3">
      <c r="A313">
        <v>311</v>
      </c>
      <c r="B313">
        <v>2738567.162461232</v>
      </c>
      <c r="C313">
        <v>3027224.863639984</v>
      </c>
    </row>
    <row r="314" spans="1:3">
      <c r="A314">
        <v>312</v>
      </c>
      <c r="B314">
        <v>2737327.485775888</v>
      </c>
      <c r="C314">
        <v>3027224.863639984</v>
      </c>
    </row>
    <row r="315" spans="1:3">
      <c r="A315">
        <v>313</v>
      </c>
      <c r="B315">
        <v>2736053.119933008</v>
      </c>
      <c r="C315">
        <v>3027224.863639984</v>
      </c>
    </row>
    <row r="316" spans="1:3">
      <c r="A316">
        <v>314</v>
      </c>
      <c r="B316">
        <v>2735437.320116764</v>
      </c>
      <c r="C316">
        <v>3027224.863639984</v>
      </c>
    </row>
    <row r="317" spans="1:3">
      <c r="A317">
        <v>315</v>
      </c>
      <c r="B317">
        <v>2735441.816697789</v>
      </c>
      <c r="C317">
        <v>3027224.863639984</v>
      </c>
    </row>
    <row r="318" spans="1:3">
      <c r="A318">
        <v>316</v>
      </c>
      <c r="B318">
        <v>2733951.308154049</v>
      </c>
      <c r="C318">
        <v>3027224.863639984</v>
      </c>
    </row>
    <row r="319" spans="1:3">
      <c r="A319">
        <v>317</v>
      </c>
      <c r="B319">
        <v>2731940.205347279</v>
      </c>
      <c r="C319">
        <v>3027224.863639984</v>
      </c>
    </row>
    <row r="320" spans="1:3">
      <c r="A320">
        <v>318</v>
      </c>
      <c r="B320">
        <v>2730212.243506745</v>
      </c>
      <c r="C320">
        <v>3027224.863639984</v>
      </c>
    </row>
    <row r="321" spans="1:3">
      <c r="A321">
        <v>319</v>
      </c>
      <c r="B321">
        <v>2727748.705339517</v>
      </c>
      <c r="C321">
        <v>3027224.863639984</v>
      </c>
    </row>
    <row r="322" spans="1:3">
      <c r="A322">
        <v>320</v>
      </c>
      <c r="B322">
        <v>2725471.545345562</v>
      </c>
      <c r="C322">
        <v>3027224.863639984</v>
      </c>
    </row>
    <row r="323" spans="1:3">
      <c r="A323">
        <v>321</v>
      </c>
      <c r="B323">
        <v>2724283.048679466</v>
      </c>
      <c r="C323">
        <v>3027224.863639984</v>
      </c>
    </row>
    <row r="324" spans="1:3">
      <c r="A324">
        <v>322</v>
      </c>
      <c r="B324">
        <v>2722684.743765641</v>
      </c>
      <c r="C324">
        <v>3027224.863639984</v>
      </c>
    </row>
    <row r="325" spans="1:3">
      <c r="A325">
        <v>323</v>
      </c>
      <c r="B325">
        <v>2721014.584884989</v>
      </c>
      <c r="C325">
        <v>3027224.863639984</v>
      </c>
    </row>
    <row r="326" spans="1:3">
      <c r="A326">
        <v>324</v>
      </c>
      <c r="B326">
        <v>2719675.241404682</v>
      </c>
      <c r="C326">
        <v>3027224.863639984</v>
      </c>
    </row>
    <row r="327" spans="1:3">
      <c r="A327">
        <v>325</v>
      </c>
      <c r="B327">
        <v>2719132.370289319</v>
      </c>
      <c r="C327">
        <v>3027224.863639984</v>
      </c>
    </row>
    <row r="328" spans="1:3">
      <c r="A328">
        <v>326</v>
      </c>
      <c r="B328">
        <v>2719189.579769797</v>
      </c>
      <c r="C328">
        <v>3027224.863639984</v>
      </c>
    </row>
    <row r="329" spans="1:3">
      <c r="A329">
        <v>327</v>
      </c>
      <c r="B329">
        <v>2717438.694911824</v>
      </c>
      <c r="C329">
        <v>3027224.863639984</v>
      </c>
    </row>
    <row r="330" spans="1:3">
      <c r="A330">
        <v>328</v>
      </c>
      <c r="B330">
        <v>2716406.410011709</v>
      </c>
      <c r="C330">
        <v>3027224.863639984</v>
      </c>
    </row>
    <row r="331" spans="1:3">
      <c r="A331">
        <v>329</v>
      </c>
      <c r="B331">
        <v>2714534.187351258</v>
      </c>
      <c r="C331">
        <v>3027224.863639984</v>
      </c>
    </row>
    <row r="332" spans="1:3">
      <c r="A332">
        <v>330</v>
      </c>
      <c r="B332">
        <v>2712943.404697956</v>
      </c>
      <c r="C332">
        <v>3027224.863639984</v>
      </c>
    </row>
    <row r="333" spans="1:3">
      <c r="A333">
        <v>331</v>
      </c>
      <c r="B333">
        <v>2712724.539836986</v>
      </c>
      <c r="C333">
        <v>3027224.863639984</v>
      </c>
    </row>
    <row r="334" spans="1:3">
      <c r="A334">
        <v>332</v>
      </c>
      <c r="B334">
        <v>2712691.765138955</v>
      </c>
      <c r="C334">
        <v>3027224.863639984</v>
      </c>
    </row>
    <row r="335" spans="1:3">
      <c r="A335">
        <v>333</v>
      </c>
      <c r="B335">
        <v>2711477.246549757</v>
      </c>
      <c r="C335">
        <v>3027224.863639984</v>
      </c>
    </row>
    <row r="336" spans="1:3">
      <c r="A336">
        <v>334</v>
      </c>
      <c r="B336">
        <v>2711062.443036199</v>
      </c>
      <c r="C336">
        <v>3027224.863639984</v>
      </c>
    </row>
    <row r="337" spans="1:3">
      <c r="A337">
        <v>335</v>
      </c>
      <c r="B337">
        <v>2711059.754211782</v>
      </c>
      <c r="C337">
        <v>3027224.863639984</v>
      </c>
    </row>
    <row r="338" spans="1:3">
      <c r="A338">
        <v>336</v>
      </c>
      <c r="B338">
        <v>2708850.837908449</v>
      </c>
      <c r="C338">
        <v>3027224.863639984</v>
      </c>
    </row>
    <row r="339" spans="1:3">
      <c r="A339">
        <v>337</v>
      </c>
      <c r="B339">
        <v>2706364.994682922</v>
      </c>
      <c r="C339">
        <v>3027224.863639984</v>
      </c>
    </row>
    <row r="340" spans="1:3">
      <c r="A340">
        <v>338</v>
      </c>
      <c r="B340">
        <v>2705361.504094808</v>
      </c>
      <c r="C340">
        <v>3027224.863639984</v>
      </c>
    </row>
    <row r="341" spans="1:3">
      <c r="A341">
        <v>339</v>
      </c>
      <c r="B341">
        <v>2705206.676678229</v>
      </c>
      <c r="C341">
        <v>3027224.863639984</v>
      </c>
    </row>
    <row r="342" spans="1:3">
      <c r="A342">
        <v>340</v>
      </c>
      <c r="B342">
        <v>2705247.01441618</v>
      </c>
      <c r="C342">
        <v>3027224.863639984</v>
      </c>
    </row>
    <row r="343" spans="1:3">
      <c r="A343">
        <v>341</v>
      </c>
      <c r="B343">
        <v>2704030.658120303</v>
      </c>
      <c r="C343">
        <v>3027224.863639984</v>
      </c>
    </row>
    <row r="344" spans="1:3">
      <c r="A344">
        <v>342</v>
      </c>
      <c r="B344">
        <v>2702662.416600505</v>
      </c>
      <c r="C344">
        <v>3027224.863639984</v>
      </c>
    </row>
    <row r="345" spans="1:3">
      <c r="A345">
        <v>343</v>
      </c>
      <c r="B345">
        <v>2701403.100720601</v>
      </c>
      <c r="C345">
        <v>3027224.863639984</v>
      </c>
    </row>
    <row r="346" spans="1:3">
      <c r="A346">
        <v>344</v>
      </c>
      <c r="B346">
        <v>2699776.608422961</v>
      </c>
      <c r="C346">
        <v>3027224.863639984</v>
      </c>
    </row>
    <row r="347" spans="1:3">
      <c r="A347">
        <v>345</v>
      </c>
      <c r="B347">
        <v>2698110.497646133</v>
      </c>
      <c r="C347">
        <v>3027224.863639984</v>
      </c>
    </row>
    <row r="348" spans="1:3">
      <c r="A348">
        <v>346</v>
      </c>
      <c r="B348">
        <v>2697407.989947411</v>
      </c>
      <c r="C348">
        <v>3027224.863639984</v>
      </c>
    </row>
    <row r="349" spans="1:3">
      <c r="A349">
        <v>347</v>
      </c>
      <c r="B349">
        <v>2696168.190759897</v>
      </c>
      <c r="C349">
        <v>3027224.863639984</v>
      </c>
    </row>
    <row r="350" spans="1:3">
      <c r="A350">
        <v>348</v>
      </c>
      <c r="B350">
        <v>2694959.835250664</v>
      </c>
      <c r="C350">
        <v>3027224.863639984</v>
      </c>
    </row>
    <row r="351" spans="1:3">
      <c r="A351">
        <v>349</v>
      </c>
      <c r="B351">
        <v>2694038.848581349</v>
      </c>
      <c r="C351">
        <v>3027224.863639984</v>
      </c>
    </row>
    <row r="352" spans="1:3">
      <c r="A352">
        <v>350</v>
      </c>
      <c r="B352">
        <v>2693639.199659977</v>
      </c>
      <c r="C352">
        <v>3027224.863639984</v>
      </c>
    </row>
    <row r="353" spans="1:3">
      <c r="A353">
        <v>351</v>
      </c>
      <c r="B353">
        <v>2693619.540553902</v>
      </c>
      <c r="C353">
        <v>3027224.863639984</v>
      </c>
    </row>
    <row r="354" spans="1:3">
      <c r="A354">
        <v>352</v>
      </c>
      <c r="B354">
        <v>2691597.039994657</v>
      </c>
      <c r="C354">
        <v>3027224.863639984</v>
      </c>
    </row>
    <row r="355" spans="1:3">
      <c r="A355">
        <v>353</v>
      </c>
      <c r="B355">
        <v>2690217.848508196</v>
      </c>
      <c r="C355">
        <v>3027224.863639984</v>
      </c>
    </row>
    <row r="356" spans="1:3">
      <c r="A356">
        <v>354</v>
      </c>
      <c r="B356">
        <v>2688258.436344331</v>
      </c>
      <c r="C356">
        <v>3027224.863639984</v>
      </c>
    </row>
    <row r="357" spans="1:3">
      <c r="A357">
        <v>355</v>
      </c>
      <c r="B357">
        <v>2687593.035090409</v>
      </c>
      <c r="C357">
        <v>3027224.863639984</v>
      </c>
    </row>
    <row r="358" spans="1:3">
      <c r="A358">
        <v>356</v>
      </c>
      <c r="B358">
        <v>2686906.753664103</v>
      </c>
      <c r="C358">
        <v>3027224.863639984</v>
      </c>
    </row>
    <row r="359" spans="1:3">
      <c r="A359">
        <v>357</v>
      </c>
      <c r="B359">
        <v>2686986.651662181</v>
      </c>
      <c r="C359">
        <v>3027224.863639984</v>
      </c>
    </row>
    <row r="360" spans="1:3">
      <c r="A360">
        <v>358</v>
      </c>
      <c r="B360">
        <v>2685786.368400912</v>
      </c>
      <c r="C360">
        <v>3027224.863639984</v>
      </c>
    </row>
    <row r="361" spans="1:3">
      <c r="A361">
        <v>359</v>
      </c>
      <c r="B361">
        <v>2685366.379311967</v>
      </c>
      <c r="C361">
        <v>3027224.863639984</v>
      </c>
    </row>
    <row r="362" spans="1:3">
      <c r="A362">
        <v>360</v>
      </c>
      <c r="B362">
        <v>2685409.250831006</v>
      </c>
      <c r="C362">
        <v>3027224.863639984</v>
      </c>
    </row>
    <row r="363" spans="1:3">
      <c r="A363">
        <v>361</v>
      </c>
      <c r="B363">
        <v>2683671.477160705</v>
      </c>
      <c r="C363">
        <v>3027224.863639984</v>
      </c>
    </row>
    <row r="364" spans="1:3">
      <c r="A364">
        <v>362</v>
      </c>
      <c r="B364">
        <v>2683360.964351679</v>
      </c>
      <c r="C364">
        <v>3027224.863639984</v>
      </c>
    </row>
    <row r="365" spans="1:3">
      <c r="A365">
        <v>363</v>
      </c>
      <c r="B365">
        <v>2682593.916139654</v>
      </c>
      <c r="C365">
        <v>3027224.863639984</v>
      </c>
    </row>
    <row r="366" spans="1:3">
      <c r="A366">
        <v>364</v>
      </c>
      <c r="B366">
        <v>2682103.906152818</v>
      </c>
      <c r="C366">
        <v>3027224.863639984</v>
      </c>
    </row>
    <row r="367" spans="1:3">
      <c r="A367">
        <v>365</v>
      </c>
      <c r="B367">
        <v>2682103.618325014</v>
      </c>
      <c r="C367">
        <v>3027224.863639984</v>
      </c>
    </row>
    <row r="368" spans="1:3">
      <c r="A368">
        <v>366</v>
      </c>
      <c r="B368">
        <v>2681298.861146896</v>
      </c>
      <c r="C368">
        <v>3027224.863639984</v>
      </c>
    </row>
    <row r="369" spans="1:3">
      <c r="A369">
        <v>367</v>
      </c>
      <c r="B369">
        <v>2680106.191981458</v>
      </c>
      <c r="C369">
        <v>3027224.863639984</v>
      </c>
    </row>
    <row r="370" spans="1:3">
      <c r="A370">
        <v>368</v>
      </c>
      <c r="B370">
        <v>2679097.173196011</v>
      </c>
      <c r="C370">
        <v>3027224.863639984</v>
      </c>
    </row>
    <row r="371" spans="1:3">
      <c r="A371">
        <v>369</v>
      </c>
      <c r="B371">
        <v>2677395.633023534</v>
      </c>
      <c r="C371">
        <v>3027224.863639984</v>
      </c>
    </row>
    <row r="372" spans="1:3">
      <c r="A372">
        <v>370</v>
      </c>
      <c r="B372">
        <v>2675717.348664397</v>
      </c>
      <c r="C372">
        <v>3027224.863639984</v>
      </c>
    </row>
    <row r="373" spans="1:3">
      <c r="A373">
        <v>371</v>
      </c>
      <c r="B373">
        <v>2674770.850136314</v>
      </c>
      <c r="C373">
        <v>3027224.863639984</v>
      </c>
    </row>
    <row r="374" spans="1:3">
      <c r="A374">
        <v>372</v>
      </c>
      <c r="B374">
        <v>2674787.528561334</v>
      </c>
      <c r="C374">
        <v>3027224.863639984</v>
      </c>
    </row>
    <row r="375" spans="1:3">
      <c r="A375">
        <v>373</v>
      </c>
      <c r="B375">
        <v>2673289.270312353</v>
      </c>
      <c r="C375">
        <v>3027224.863639984</v>
      </c>
    </row>
    <row r="376" spans="1:3">
      <c r="A376">
        <v>374</v>
      </c>
      <c r="B376">
        <v>2672384.124313953</v>
      </c>
      <c r="C376">
        <v>3027224.863639984</v>
      </c>
    </row>
    <row r="377" spans="1:3">
      <c r="A377">
        <v>375</v>
      </c>
      <c r="B377">
        <v>2672038.930793677</v>
      </c>
      <c r="C377">
        <v>3027224.863639984</v>
      </c>
    </row>
    <row r="378" spans="1:3">
      <c r="A378">
        <v>376</v>
      </c>
      <c r="B378">
        <v>2672101.81727805</v>
      </c>
      <c r="C378">
        <v>3027224.863639984</v>
      </c>
    </row>
    <row r="379" spans="1:3">
      <c r="A379">
        <v>377</v>
      </c>
      <c r="B379">
        <v>2671309.614189635</v>
      </c>
      <c r="C379">
        <v>3027224.863639984</v>
      </c>
    </row>
    <row r="380" spans="1:3">
      <c r="A380">
        <v>378</v>
      </c>
      <c r="B380">
        <v>2670945.906351805</v>
      </c>
      <c r="C380">
        <v>3027224.863639984</v>
      </c>
    </row>
    <row r="381" spans="1:3">
      <c r="A381">
        <v>379</v>
      </c>
      <c r="B381">
        <v>2669956.259927328</v>
      </c>
      <c r="C381">
        <v>3027224.863639984</v>
      </c>
    </row>
    <row r="382" spans="1:3">
      <c r="A382">
        <v>380</v>
      </c>
      <c r="B382">
        <v>2668830.81772342</v>
      </c>
      <c r="C382">
        <v>3027224.863639984</v>
      </c>
    </row>
    <row r="383" spans="1:3">
      <c r="A383">
        <v>381</v>
      </c>
      <c r="B383">
        <v>2668934.187796329</v>
      </c>
      <c r="C383">
        <v>3027224.863639984</v>
      </c>
    </row>
    <row r="384" spans="1:3">
      <c r="A384">
        <v>382</v>
      </c>
      <c r="B384">
        <v>2668949.669964699</v>
      </c>
      <c r="C384">
        <v>3027224.863639984</v>
      </c>
    </row>
    <row r="385" spans="1:3">
      <c r="A385">
        <v>383</v>
      </c>
      <c r="B385">
        <v>2668372.239022552</v>
      </c>
      <c r="C385">
        <v>3027224.863639984</v>
      </c>
    </row>
    <row r="386" spans="1:3">
      <c r="A386">
        <v>384</v>
      </c>
      <c r="B386">
        <v>2668258.72374842</v>
      </c>
      <c r="C386">
        <v>3027224.863639984</v>
      </c>
    </row>
    <row r="387" spans="1:3">
      <c r="A387">
        <v>385</v>
      </c>
      <c r="B387">
        <v>2668221.499530312</v>
      </c>
      <c r="C387">
        <v>3027224.863639984</v>
      </c>
    </row>
    <row r="388" spans="1:3">
      <c r="A388">
        <v>386</v>
      </c>
      <c r="B388">
        <v>2666977.104611769</v>
      </c>
      <c r="C388">
        <v>3027224.863639984</v>
      </c>
    </row>
    <row r="389" spans="1:3">
      <c r="A389">
        <v>387</v>
      </c>
      <c r="B389">
        <v>2664790.930482709</v>
      </c>
      <c r="C389">
        <v>3027224.863639984</v>
      </c>
    </row>
    <row r="390" spans="1:3">
      <c r="A390">
        <v>388</v>
      </c>
      <c r="B390">
        <v>2664225.955856848</v>
      </c>
      <c r="C390">
        <v>3027224.863639984</v>
      </c>
    </row>
    <row r="391" spans="1:3">
      <c r="A391">
        <v>389</v>
      </c>
      <c r="B391">
        <v>2664333.362381452</v>
      </c>
      <c r="C391">
        <v>3027224.863639984</v>
      </c>
    </row>
    <row r="392" spans="1:3">
      <c r="A392">
        <v>390</v>
      </c>
      <c r="B392">
        <v>2664186.026678669</v>
      </c>
      <c r="C392">
        <v>3027224.863639984</v>
      </c>
    </row>
    <row r="393" spans="1:3">
      <c r="A393">
        <v>391</v>
      </c>
      <c r="B393">
        <v>2664112.755636942</v>
      </c>
      <c r="C393">
        <v>3027224.863639984</v>
      </c>
    </row>
    <row r="394" spans="1:3">
      <c r="A394">
        <v>392</v>
      </c>
      <c r="B394">
        <v>2663162.418363553</v>
      </c>
      <c r="C394">
        <v>3027224.863639984</v>
      </c>
    </row>
    <row r="395" spans="1:3">
      <c r="A395">
        <v>393</v>
      </c>
      <c r="B395">
        <v>2662560.072574916</v>
      </c>
      <c r="C395">
        <v>3027224.863639984</v>
      </c>
    </row>
    <row r="396" spans="1:3">
      <c r="A396">
        <v>394</v>
      </c>
      <c r="B396">
        <v>2661926.649148259</v>
      </c>
      <c r="C396">
        <v>3027224.863639984</v>
      </c>
    </row>
    <row r="397" spans="1:3">
      <c r="A397">
        <v>395</v>
      </c>
      <c r="B397">
        <v>2661300.603973468</v>
      </c>
      <c r="C397">
        <v>3027224.863639984</v>
      </c>
    </row>
    <row r="398" spans="1:3">
      <c r="A398">
        <v>396</v>
      </c>
      <c r="B398">
        <v>2661278.155877564</v>
      </c>
      <c r="C398">
        <v>3027224.863639984</v>
      </c>
    </row>
    <row r="399" spans="1:3">
      <c r="A399">
        <v>397</v>
      </c>
      <c r="B399">
        <v>2661334.169314095</v>
      </c>
      <c r="C399">
        <v>3027224.863639984</v>
      </c>
    </row>
    <row r="400" spans="1:3">
      <c r="A400">
        <v>398</v>
      </c>
      <c r="B400">
        <v>2660793.388425215</v>
      </c>
      <c r="C400">
        <v>3027224.863639984</v>
      </c>
    </row>
    <row r="401" spans="1:3">
      <c r="A401">
        <v>399</v>
      </c>
      <c r="B401">
        <v>2660549.293178427</v>
      </c>
      <c r="C401">
        <v>3027224.863639984</v>
      </c>
    </row>
    <row r="402" spans="1:3">
      <c r="A402">
        <v>400</v>
      </c>
      <c r="B402">
        <v>2660458.639749048</v>
      </c>
      <c r="C402">
        <v>3027224.863639984</v>
      </c>
    </row>
    <row r="403" spans="1:3">
      <c r="A403">
        <v>401</v>
      </c>
      <c r="B403">
        <v>2660495.737506044</v>
      </c>
      <c r="C403">
        <v>3027224.863639984</v>
      </c>
    </row>
    <row r="404" spans="1:3">
      <c r="A404">
        <v>402</v>
      </c>
      <c r="B404">
        <v>2659141.459975491</v>
      </c>
      <c r="C404">
        <v>3027224.863639984</v>
      </c>
    </row>
    <row r="405" spans="1:3">
      <c r="A405">
        <v>403</v>
      </c>
      <c r="B405">
        <v>2658227.620811968</v>
      </c>
      <c r="C405">
        <v>3027224.863639984</v>
      </c>
    </row>
    <row r="406" spans="1:3">
      <c r="A406">
        <v>404</v>
      </c>
      <c r="B406">
        <v>2657934.948190724</v>
      </c>
      <c r="C406">
        <v>3027224.863639984</v>
      </c>
    </row>
    <row r="407" spans="1:3">
      <c r="A407">
        <v>405</v>
      </c>
      <c r="B407">
        <v>2657257.71681891</v>
      </c>
      <c r="C407">
        <v>3027224.863639984</v>
      </c>
    </row>
    <row r="408" spans="1:3">
      <c r="A408">
        <v>406</v>
      </c>
      <c r="B408">
        <v>2656955.756542452</v>
      </c>
      <c r="C408">
        <v>3027224.863639984</v>
      </c>
    </row>
    <row r="409" spans="1:3">
      <c r="A409">
        <v>407</v>
      </c>
      <c r="B409">
        <v>2656967.584463481</v>
      </c>
      <c r="C409">
        <v>3027224.863639984</v>
      </c>
    </row>
    <row r="410" spans="1:3">
      <c r="A410">
        <v>408</v>
      </c>
      <c r="B410">
        <v>2656386.618487593</v>
      </c>
      <c r="C410">
        <v>3027224.863639984</v>
      </c>
    </row>
    <row r="411" spans="1:3">
      <c r="A411">
        <v>409</v>
      </c>
      <c r="B411">
        <v>2656364.696751834</v>
      </c>
      <c r="C411">
        <v>3027224.863639984</v>
      </c>
    </row>
    <row r="412" spans="1:3">
      <c r="A412">
        <v>410</v>
      </c>
      <c r="B412">
        <v>2655623.490345098</v>
      </c>
      <c r="C412">
        <v>3027224.863639984</v>
      </c>
    </row>
    <row r="413" spans="1:3">
      <c r="A413">
        <v>411</v>
      </c>
      <c r="B413">
        <v>2654691.943934684</v>
      </c>
      <c r="C413">
        <v>3027224.863639984</v>
      </c>
    </row>
    <row r="414" spans="1:3">
      <c r="A414">
        <v>412</v>
      </c>
      <c r="B414">
        <v>2655664.593885555</v>
      </c>
      <c r="C414">
        <v>3027224.863639984</v>
      </c>
    </row>
    <row r="415" spans="1:3">
      <c r="A415">
        <v>413</v>
      </c>
      <c r="B415">
        <v>2655475.242604491</v>
      </c>
      <c r="C415">
        <v>3027224.863639984</v>
      </c>
    </row>
    <row r="416" spans="1:3">
      <c r="A416">
        <v>414</v>
      </c>
      <c r="B416">
        <v>2655401.60714903</v>
      </c>
      <c r="C416">
        <v>3027224.863639984</v>
      </c>
    </row>
    <row r="417" spans="1:3">
      <c r="A417">
        <v>415</v>
      </c>
      <c r="B417">
        <v>2655275.92971069</v>
      </c>
      <c r="C417">
        <v>3027224.863639984</v>
      </c>
    </row>
    <row r="418" spans="1:3">
      <c r="A418">
        <v>416</v>
      </c>
      <c r="B418">
        <v>2655152.613540173</v>
      </c>
      <c r="C418">
        <v>3027224.863639984</v>
      </c>
    </row>
    <row r="419" spans="1:3">
      <c r="A419">
        <v>417</v>
      </c>
      <c r="B419">
        <v>2654905.839681112</v>
      </c>
      <c r="C419">
        <v>3027224.863639984</v>
      </c>
    </row>
    <row r="420" spans="1:3">
      <c r="A420">
        <v>418</v>
      </c>
      <c r="B420">
        <v>2654693.480661913</v>
      </c>
      <c r="C420">
        <v>3027224.863639984</v>
      </c>
    </row>
    <row r="421" spans="1:3">
      <c r="A421">
        <v>419</v>
      </c>
      <c r="B421">
        <v>2654700.236144385</v>
      </c>
      <c r="C421">
        <v>3027224.863639984</v>
      </c>
    </row>
    <row r="422" spans="1:3">
      <c r="A422">
        <v>420</v>
      </c>
      <c r="B422">
        <v>2653707.875840035</v>
      </c>
      <c r="C422">
        <v>3027224.863639984</v>
      </c>
    </row>
    <row r="423" spans="1:3">
      <c r="A423">
        <v>421</v>
      </c>
      <c r="B423">
        <v>2652970.307970925</v>
      </c>
      <c r="C423">
        <v>3027224.863639984</v>
      </c>
    </row>
    <row r="424" spans="1:3">
      <c r="A424">
        <v>422</v>
      </c>
      <c r="B424">
        <v>2653025.380557</v>
      </c>
      <c r="C424">
        <v>3027224.863639984</v>
      </c>
    </row>
    <row r="425" spans="1:3">
      <c r="A425">
        <v>423</v>
      </c>
      <c r="B425">
        <v>2652103.503153867</v>
      </c>
      <c r="C425">
        <v>3027224.863639984</v>
      </c>
    </row>
    <row r="426" spans="1:3">
      <c r="A426">
        <v>424</v>
      </c>
      <c r="B426">
        <v>2651520.1184555</v>
      </c>
      <c r="C426">
        <v>3027224.863639984</v>
      </c>
    </row>
    <row r="427" spans="1:3">
      <c r="A427">
        <v>425</v>
      </c>
      <c r="B427">
        <v>2651560.008796593</v>
      </c>
      <c r="C427">
        <v>3027224.863639984</v>
      </c>
    </row>
    <row r="428" spans="1:3">
      <c r="A428">
        <v>426</v>
      </c>
      <c r="B428">
        <v>2651276.170485297</v>
      </c>
      <c r="C428">
        <v>3027224.863639984</v>
      </c>
    </row>
    <row r="429" spans="1:3">
      <c r="A429">
        <v>427</v>
      </c>
      <c r="B429">
        <v>2651294.709517813</v>
      </c>
      <c r="C429">
        <v>3027224.863639984</v>
      </c>
    </row>
    <row r="430" spans="1:3">
      <c r="A430">
        <v>428</v>
      </c>
      <c r="B430">
        <v>2651929.606780067</v>
      </c>
      <c r="C430">
        <v>3027224.863639984</v>
      </c>
    </row>
    <row r="431" spans="1:3">
      <c r="A431">
        <v>429</v>
      </c>
      <c r="B431">
        <v>2652221.372481742</v>
      </c>
      <c r="C431">
        <v>3027224.863639984</v>
      </c>
    </row>
    <row r="432" spans="1:3">
      <c r="A432">
        <v>430</v>
      </c>
      <c r="B432">
        <v>2651743.006366816</v>
      </c>
      <c r="C432">
        <v>3027224.863639984</v>
      </c>
    </row>
    <row r="433" spans="1:3">
      <c r="A433">
        <v>431</v>
      </c>
      <c r="B433">
        <v>2651628.006742128</v>
      </c>
      <c r="C433">
        <v>3027224.863639984</v>
      </c>
    </row>
    <row r="434" spans="1:3">
      <c r="A434">
        <v>432</v>
      </c>
      <c r="B434">
        <v>2651342.82500939</v>
      </c>
      <c r="C434">
        <v>3027224.863639984</v>
      </c>
    </row>
    <row r="435" spans="1:3">
      <c r="A435">
        <v>433</v>
      </c>
      <c r="B435">
        <v>2651443.491573215</v>
      </c>
      <c r="C435">
        <v>3027224.863639984</v>
      </c>
    </row>
    <row r="436" spans="1:3">
      <c r="A436">
        <v>434</v>
      </c>
      <c r="B436">
        <v>2651524.452407415</v>
      </c>
      <c r="C436">
        <v>3027224.863639984</v>
      </c>
    </row>
    <row r="437" spans="1:3">
      <c r="A437">
        <v>435</v>
      </c>
      <c r="B437">
        <v>2651386.703831929</v>
      </c>
      <c r="C437">
        <v>3027224.863639984</v>
      </c>
    </row>
    <row r="438" spans="1:3">
      <c r="A438">
        <v>436</v>
      </c>
      <c r="B438">
        <v>2651510.598435591</v>
      </c>
      <c r="C438">
        <v>3027224.863639984</v>
      </c>
    </row>
    <row r="439" spans="1:3">
      <c r="A439">
        <v>437</v>
      </c>
      <c r="B439">
        <v>2649877.421749825</v>
      </c>
      <c r="C439">
        <v>3027224.863639984</v>
      </c>
    </row>
    <row r="440" spans="1:3">
      <c r="A440">
        <v>438</v>
      </c>
      <c r="B440">
        <v>2651632.521836263</v>
      </c>
      <c r="C440">
        <v>3027224.863639984</v>
      </c>
    </row>
    <row r="441" spans="1:3">
      <c r="A441">
        <v>439</v>
      </c>
      <c r="B441">
        <v>2651160.103093595</v>
      </c>
      <c r="C441">
        <v>3027224.863639984</v>
      </c>
    </row>
    <row r="442" spans="1:3">
      <c r="A442">
        <v>440</v>
      </c>
      <c r="B442">
        <v>2651053.598127515</v>
      </c>
      <c r="C442">
        <v>3027224.863639984</v>
      </c>
    </row>
    <row r="443" spans="1:3">
      <c r="A443">
        <v>441</v>
      </c>
      <c r="B443">
        <v>2650702.34345132</v>
      </c>
      <c r="C443">
        <v>3027224.863639984</v>
      </c>
    </row>
    <row r="444" spans="1:3">
      <c r="A444">
        <v>442</v>
      </c>
      <c r="B444">
        <v>2651025.099564747</v>
      </c>
      <c r="C444">
        <v>3027224.863639984</v>
      </c>
    </row>
    <row r="445" spans="1:3">
      <c r="A445">
        <v>443</v>
      </c>
      <c r="B445">
        <v>2650735.870790865</v>
      </c>
      <c r="C445">
        <v>3027224.863639984</v>
      </c>
    </row>
    <row r="446" spans="1:3">
      <c r="A446">
        <v>444</v>
      </c>
      <c r="B446">
        <v>2651035.749142902</v>
      </c>
      <c r="C446">
        <v>3027224.863639984</v>
      </c>
    </row>
    <row r="447" spans="1:3">
      <c r="A447">
        <v>445</v>
      </c>
      <c r="B447">
        <v>2650399.293028879</v>
      </c>
      <c r="C447">
        <v>3027224.863639984</v>
      </c>
    </row>
    <row r="448" spans="1:3">
      <c r="A448">
        <v>446</v>
      </c>
      <c r="B448">
        <v>2651087.372058863</v>
      </c>
      <c r="C448">
        <v>3027224.863639984</v>
      </c>
    </row>
    <row r="449" spans="1:3">
      <c r="A449">
        <v>447</v>
      </c>
      <c r="B449">
        <v>2650832.717530729</v>
      </c>
      <c r="C449">
        <v>3027224.863639984</v>
      </c>
    </row>
    <row r="450" spans="1:3">
      <c r="A450">
        <v>448</v>
      </c>
      <c r="B450">
        <v>2650891.105480168</v>
      </c>
      <c r="C450">
        <v>3027224.863639984</v>
      </c>
    </row>
    <row r="451" spans="1:3">
      <c r="A451">
        <v>449</v>
      </c>
      <c r="B451">
        <v>2650901.298094721</v>
      </c>
      <c r="C451">
        <v>3027224.863639984</v>
      </c>
    </row>
    <row r="452" spans="1:3">
      <c r="A452">
        <v>450</v>
      </c>
      <c r="B452">
        <v>2651559.977645257</v>
      </c>
      <c r="C452">
        <v>3027224.863639984</v>
      </c>
    </row>
    <row r="453" spans="1:3">
      <c r="A453">
        <v>451</v>
      </c>
      <c r="B453">
        <v>2650618.833938386</v>
      </c>
      <c r="C453">
        <v>3027224.863639984</v>
      </c>
    </row>
    <row r="454" spans="1:3">
      <c r="A454">
        <v>452</v>
      </c>
      <c r="B454">
        <v>2650700.469988714</v>
      </c>
      <c r="C454">
        <v>3027224.863639984</v>
      </c>
    </row>
    <row r="455" spans="1:3">
      <c r="A455">
        <v>453</v>
      </c>
      <c r="B455">
        <v>2650296.356947923</v>
      </c>
      <c r="C455">
        <v>3027224.863639984</v>
      </c>
    </row>
    <row r="456" spans="1:3">
      <c r="A456">
        <v>454</v>
      </c>
      <c r="B456">
        <v>2650232.006606712</v>
      </c>
      <c r="C456">
        <v>3027224.863639984</v>
      </c>
    </row>
    <row r="457" spans="1:3">
      <c r="A457">
        <v>455</v>
      </c>
      <c r="B457">
        <v>2650829.822907176</v>
      </c>
      <c r="C457">
        <v>3027224.863639984</v>
      </c>
    </row>
    <row r="458" spans="1:3">
      <c r="A458">
        <v>456</v>
      </c>
      <c r="B458">
        <v>2650399.494874519</v>
      </c>
      <c r="C458">
        <v>3027224.863639984</v>
      </c>
    </row>
    <row r="459" spans="1:3">
      <c r="A459">
        <v>457</v>
      </c>
      <c r="B459">
        <v>2650526.962887112</v>
      </c>
      <c r="C459">
        <v>3027224.863639984</v>
      </c>
    </row>
    <row r="460" spans="1:3">
      <c r="A460">
        <v>458</v>
      </c>
      <c r="B460">
        <v>2650784.96732662</v>
      </c>
      <c r="C460">
        <v>3027224.863639984</v>
      </c>
    </row>
    <row r="461" spans="1:3">
      <c r="A461">
        <v>459</v>
      </c>
      <c r="B461">
        <v>2650565.148268433</v>
      </c>
      <c r="C461">
        <v>3027224.863639984</v>
      </c>
    </row>
    <row r="462" spans="1:3">
      <c r="A462">
        <v>460</v>
      </c>
      <c r="B462">
        <v>2650697.320989975</v>
      </c>
      <c r="C462">
        <v>3027224.863639984</v>
      </c>
    </row>
    <row r="463" spans="1:3">
      <c r="A463">
        <v>461</v>
      </c>
      <c r="B463">
        <v>2651398.965262539</v>
      </c>
      <c r="C463">
        <v>3027224.863639984</v>
      </c>
    </row>
    <row r="464" spans="1:3">
      <c r="A464">
        <v>462</v>
      </c>
      <c r="B464">
        <v>2649455.156623753</v>
      </c>
      <c r="C464">
        <v>3027224.863639984</v>
      </c>
    </row>
    <row r="465" spans="1:3">
      <c r="A465">
        <v>463</v>
      </c>
      <c r="B465">
        <v>2650683.664225785</v>
      </c>
      <c r="C465">
        <v>3027224.863639984</v>
      </c>
    </row>
    <row r="466" spans="1:3">
      <c r="A466">
        <v>464</v>
      </c>
      <c r="B466">
        <v>2650713.376260424</v>
      </c>
      <c r="C466">
        <v>3027224.863639984</v>
      </c>
    </row>
    <row r="467" spans="1:3">
      <c r="A467">
        <v>465</v>
      </c>
      <c r="B467">
        <v>2650816.958953863</v>
      </c>
      <c r="C467">
        <v>3027224.863639984</v>
      </c>
    </row>
    <row r="468" spans="1:3">
      <c r="A468">
        <v>466</v>
      </c>
      <c r="B468">
        <v>2650642.301205755</v>
      </c>
      <c r="C468">
        <v>3027224.863639984</v>
      </c>
    </row>
    <row r="469" spans="1:3">
      <c r="A469">
        <v>467</v>
      </c>
      <c r="B469">
        <v>2650489.197507448</v>
      </c>
      <c r="C469">
        <v>3027224.863639984</v>
      </c>
    </row>
    <row r="470" spans="1:3">
      <c r="A470">
        <v>468</v>
      </c>
      <c r="B470">
        <v>2650476.785574063</v>
      </c>
      <c r="C470">
        <v>3027224.863639984</v>
      </c>
    </row>
    <row r="471" spans="1:3">
      <c r="A471">
        <v>469</v>
      </c>
      <c r="B471">
        <v>2650575.109115076</v>
      </c>
      <c r="C471">
        <v>3027224.863639984</v>
      </c>
    </row>
    <row r="472" spans="1:3">
      <c r="A472">
        <v>470</v>
      </c>
      <c r="B472">
        <v>2650474.936115915</v>
      </c>
      <c r="C472">
        <v>3027224.863639984</v>
      </c>
    </row>
    <row r="473" spans="1:3">
      <c r="A473">
        <v>471</v>
      </c>
      <c r="B473">
        <v>2650883.857137604</v>
      </c>
      <c r="C473">
        <v>3027224.863639984</v>
      </c>
    </row>
    <row r="474" spans="1:3">
      <c r="A474">
        <v>472</v>
      </c>
      <c r="B474">
        <v>2650820.735820873</v>
      </c>
      <c r="C474">
        <v>3027224.863639984</v>
      </c>
    </row>
    <row r="475" spans="1:3">
      <c r="A475">
        <v>473</v>
      </c>
      <c r="B475">
        <v>2650999.854114626</v>
      </c>
      <c r="C475">
        <v>3027224.863639984</v>
      </c>
    </row>
    <row r="476" spans="1:3">
      <c r="A476">
        <v>474</v>
      </c>
      <c r="B476">
        <v>2650763.513968455</v>
      </c>
      <c r="C476">
        <v>3027224.863639984</v>
      </c>
    </row>
    <row r="477" spans="1:3">
      <c r="A477">
        <v>475</v>
      </c>
      <c r="B477">
        <v>2650904.596963825</v>
      </c>
      <c r="C477">
        <v>3027224.863639984</v>
      </c>
    </row>
    <row r="478" spans="1:3">
      <c r="A478">
        <v>476</v>
      </c>
      <c r="B478">
        <v>2650731.256924331</v>
      </c>
      <c r="C478">
        <v>3027224.863639984</v>
      </c>
    </row>
    <row r="479" spans="1:3">
      <c r="A479">
        <v>477</v>
      </c>
      <c r="B479">
        <v>2650824.007870139</v>
      </c>
      <c r="C479">
        <v>3027224.863639984</v>
      </c>
    </row>
    <row r="480" spans="1:3">
      <c r="A480">
        <v>478</v>
      </c>
      <c r="B480">
        <v>2650812.332854777</v>
      </c>
      <c r="C480">
        <v>3027224.863639984</v>
      </c>
    </row>
    <row r="481" spans="1:3">
      <c r="A481">
        <v>479</v>
      </c>
      <c r="B481">
        <v>2650448.089439319</v>
      </c>
      <c r="C481">
        <v>3027224.863639984</v>
      </c>
    </row>
    <row r="482" spans="1:3">
      <c r="A482">
        <v>480</v>
      </c>
      <c r="B482">
        <v>2650206.255635875</v>
      </c>
      <c r="C482">
        <v>3027224.863639984</v>
      </c>
    </row>
    <row r="483" spans="1:3">
      <c r="A483">
        <v>481</v>
      </c>
      <c r="B483">
        <v>2649821.833515065</v>
      </c>
      <c r="C483">
        <v>3027224.863639984</v>
      </c>
    </row>
    <row r="484" spans="1:3">
      <c r="A484">
        <v>482</v>
      </c>
      <c r="B484">
        <v>2650355.128047895</v>
      </c>
      <c r="C484">
        <v>3027224.863639984</v>
      </c>
    </row>
    <row r="485" spans="1:3">
      <c r="A485">
        <v>483</v>
      </c>
      <c r="B485">
        <v>2649837.454071439</v>
      </c>
      <c r="C485">
        <v>3027224.863639984</v>
      </c>
    </row>
    <row r="486" spans="1:3">
      <c r="A486">
        <v>484</v>
      </c>
      <c r="B486">
        <v>2649774.571836859</v>
      </c>
      <c r="C486">
        <v>3027224.863639984</v>
      </c>
    </row>
    <row r="487" spans="1:3">
      <c r="A487">
        <v>485</v>
      </c>
      <c r="B487">
        <v>2649863.502468903</v>
      </c>
      <c r="C487">
        <v>3027224.863639984</v>
      </c>
    </row>
    <row r="488" spans="1:3">
      <c r="A488">
        <v>486</v>
      </c>
      <c r="B488">
        <v>2649607.430055903</v>
      </c>
      <c r="C488">
        <v>3027224.863639984</v>
      </c>
    </row>
    <row r="489" spans="1:3">
      <c r="A489">
        <v>487</v>
      </c>
      <c r="B489">
        <v>2649710.258237792</v>
      </c>
      <c r="C489">
        <v>3027224.863639984</v>
      </c>
    </row>
    <row r="490" spans="1:3">
      <c r="A490">
        <v>488</v>
      </c>
      <c r="B490">
        <v>2649252.353191409</v>
      </c>
      <c r="C490">
        <v>3027224.863639984</v>
      </c>
    </row>
    <row r="491" spans="1:3">
      <c r="A491">
        <v>489</v>
      </c>
      <c r="B491">
        <v>2649726.669529447</v>
      </c>
      <c r="C491">
        <v>3027224.863639984</v>
      </c>
    </row>
    <row r="492" spans="1:3">
      <c r="A492">
        <v>490</v>
      </c>
      <c r="B492">
        <v>2649794.98228237</v>
      </c>
      <c r="C492">
        <v>3027224.863639984</v>
      </c>
    </row>
    <row r="493" spans="1:3">
      <c r="A493">
        <v>491</v>
      </c>
      <c r="B493">
        <v>2649685.532532316</v>
      </c>
      <c r="C493">
        <v>3027224.863639984</v>
      </c>
    </row>
    <row r="494" spans="1:3">
      <c r="A494">
        <v>492</v>
      </c>
      <c r="B494">
        <v>2649681.41499686</v>
      </c>
      <c r="C494">
        <v>3027224.863639984</v>
      </c>
    </row>
    <row r="495" spans="1:3">
      <c r="A495">
        <v>493</v>
      </c>
      <c r="B495">
        <v>2649728.065740942</v>
      </c>
      <c r="C495">
        <v>3027224.863639984</v>
      </c>
    </row>
    <row r="496" spans="1:3">
      <c r="A496">
        <v>494</v>
      </c>
      <c r="B496">
        <v>2649536.823764157</v>
      </c>
      <c r="C496">
        <v>3027224.863639984</v>
      </c>
    </row>
    <row r="497" spans="1:3">
      <c r="A497">
        <v>495</v>
      </c>
      <c r="B497">
        <v>2649636.486206776</v>
      </c>
      <c r="C497">
        <v>3027224.863639984</v>
      </c>
    </row>
    <row r="498" spans="1:3">
      <c r="A498">
        <v>496</v>
      </c>
      <c r="B498">
        <v>2649436.38391831</v>
      </c>
      <c r="C498">
        <v>3027224.863639984</v>
      </c>
    </row>
    <row r="499" spans="1:3">
      <c r="A499">
        <v>497</v>
      </c>
      <c r="B499">
        <v>2649833.569552045</v>
      </c>
      <c r="C499">
        <v>3027224.863639984</v>
      </c>
    </row>
    <row r="500" spans="1:3">
      <c r="A500">
        <v>498</v>
      </c>
      <c r="B500">
        <v>2649319.809174227</v>
      </c>
      <c r="C500">
        <v>3027224.863639984</v>
      </c>
    </row>
    <row r="501" spans="1:3">
      <c r="A501">
        <v>499</v>
      </c>
      <c r="B501">
        <v>2649627.91847364</v>
      </c>
      <c r="C501">
        <v>3027224.863639984</v>
      </c>
    </row>
    <row r="502" spans="1:3">
      <c r="A502">
        <v>500</v>
      </c>
      <c r="B502">
        <v>2649603.044170234</v>
      </c>
      <c r="C502">
        <v>3027224.863639984</v>
      </c>
    </row>
    <row r="503" spans="1:3">
      <c r="A503">
        <v>501</v>
      </c>
      <c r="B503">
        <v>2649725.357829517</v>
      </c>
      <c r="C503">
        <v>3027224.863639984</v>
      </c>
    </row>
    <row r="504" spans="1:3">
      <c r="A504">
        <v>502</v>
      </c>
      <c r="B504">
        <v>2649275.230557377</v>
      </c>
      <c r="C504">
        <v>3027224.863639984</v>
      </c>
    </row>
    <row r="505" spans="1:3">
      <c r="A505">
        <v>503</v>
      </c>
      <c r="B505">
        <v>2649569.906951576</v>
      </c>
      <c r="C505">
        <v>3027224.863639984</v>
      </c>
    </row>
    <row r="506" spans="1:3">
      <c r="A506">
        <v>504</v>
      </c>
      <c r="B506">
        <v>2649843.049327325</v>
      </c>
      <c r="C506">
        <v>3027224.863639984</v>
      </c>
    </row>
    <row r="507" spans="1:3">
      <c r="A507">
        <v>505</v>
      </c>
      <c r="B507">
        <v>2649995.77243776</v>
      </c>
      <c r="C507">
        <v>3027224.863639984</v>
      </c>
    </row>
    <row r="508" spans="1:3">
      <c r="A508">
        <v>506</v>
      </c>
      <c r="B508">
        <v>2650577.126525537</v>
      </c>
      <c r="C508">
        <v>3027224.863639984</v>
      </c>
    </row>
    <row r="509" spans="1:3">
      <c r="A509">
        <v>507</v>
      </c>
      <c r="B509">
        <v>2650645.817255735</v>
      </c>
      <c r="C509">
        <v>3027224.863639984</v>
      </c>
    </row>
    <row r="510" spans="1:3">
      <c r="A510">
        <v>508</v>
      </c>
      <c r="B510">
        <v>2650885.013163727</v>
      </c>
      <c r="C510">
        <v>3027224.863639984</v>
      </c>
    </row>
    <row r="511" spans="1:3">
      <c r="A511">
        <v>509</v>
      </c>
      <c r="B511">
        <v>2650647.260415213</v>
      </c>
      <c r="C511">
        <v>3027224.863639984</v>
      </c>
    </row>
    <row r="512" spans="1:3">
      <c r="A512">
        <v>510</v>
      </c>
      <c r="B512">
        <v>2650444.208495701</v>
      </c>
      <c r="C512">
        <v>3027224.863639984</v>
      </c>
    </row>
    <row r="513" spans="1:3">
      <c r="A513">
        <v>511</v>
      </c>
      <c r="B513">
        <v>2650818.066639073</v>
      </c>
      <c r="C513">
        <v>3027224.863639984</v>
      </c>
    </row>
    <row r="514" spans="1:3">
      <c r="A514">
        <v>512</v>
      </c>
      <c r="B514">
        <v>2650199.742388882</v>
      </c>
      <c r="C514">
        <v>3027224.863639984</v>
      </c>
    </row>
    <row r="515" spans="1:3">
      <c r="A515">
        <v>513</v>
      </c>
      <c r="B515">
        <v>2650671.501256002</v>
      </c>
      <c r="C515">
        <v>3027224.863639984</v>
      </c>
    </row>
    <row r="516" spans="1:3">
      <c r="A516">
        <v>514</v>
      </c>
      <c r="B516">
        <v>2650523.072033128</v>
      </c>
      <c r="C516">
        <v>3027224.863639984</v>
      </c>
    </row>
    <row r="517" spans="1:3">
      <c r="A517">
        <v>515</v>
      </c>
      <c r="B517">
        <v>2650591.491994714</v>
      </c>
      <c r="C517">
        <v>3027224.863639984</v>
      </c>
    </row>
    <row r="518" spans="1:3">
      <c r="A518">
        <v>516</v>
      </c>
      <c r="B518">
        <v>2650213.137462439</v>
      </c>
      <c r="C518">
        <v>3027224.863639984</v>
      </c>
    </row>
    <row r="519" spans="1:3">
      <c r="A519">
        <v>517</v>
      </c>
      <c r="B519">
        <v>2650322.756452119</v>
      </c>
      <c r="C519">
        <v>3027224.863639984</v>
      </c>
    </row>
    <row r="520" spans="1:3">
      <c r="A520">
        <v>518</v>
      </c>
      <c r="B520">
        <v>2649658.772877336</v>
      </c>
      <c r="C520">
        <v>3027224.863639984</v>
      </c>
    </row>
    <row r="521" spans="1:3">
      <c r="A521">
        <v>519</v>
      </c>
      <c r="B521">
        <v>2649709.550123303</v>
      </c>
      <c r="C521">
        <v>3027224.863639984</v>
      </c>
    </row>
    <row r="522" spans="1:3">
      <c r="A522">
        <v>520</v>
      </c>
      <c r="B522">
        <v>2649482.953031546</v>
      </c>
      <c r="C522">
        <v>3027224.863639984</v>
      </c>
    </row>
    <row r="523" spans="1:3">
      <c r="A523">
        <v>521</v>
      </c>
      <c r="B523">
        <v>2649487.444957889</v>
      </c>
      <c r="C523">
        <v>3027224.863639984</v>
      </c>
    </row>
    <row r="524" spans="1:3">
      <c r="A524">
        <v>522</v>
      </c>
      <c r="B524">
        <v>2649613.795453653</v>
      </c>
      <c r="C524">
        <v>3027224.863639984</v>
      </c>
    </row>
    <row r="525" spans="1:3">
      <c r="A525">
        <v>523</v>
      </c>
      <c r="B525">
        <v>2649489.665329502</v>
      </c>
      <c r="C525">
        <v>3027224.863639984</v>
      </c>
    </row>
    <row r="526" spans="1:3">
      <c r="A526">
        <v>524</v>
      </c>
      <c r="B526">
        <v>2649168.896668265</v>
      </c>
      <c r="C526">
        <v>3027224.863639984</v>
      </c>
    </row>
    <row r="527" spans="1:3">
      <c r="A527">
        <v>525</v>
      </c>
      <c r="B527">
        <v>2649466.334473152</v>
      </c>
      <c r="C527">
        <v>3027224.863639984</v>
      </c>
    </row>
    <row r="528" spans="1:3">
      <c r="A528">
        <v>526</v>
      </c>
      <c r="B528">
        <v>2649507.188889912</v>
      </c>
      <c r="C528">
        <v>3027224.863639984</v>
      </c>
    </row>
    <row r="529" spans="1:3">
      <c r="A529">
        <v>527</v>
      </c>
      <c r="B529">
        <v>2649425.998293546</v>
      </c>
      <c r="C529">
        <v>3027224.863639984</v>
      </c>
    </row>
    <row r="530" spans="1:3">
      <c r="A530">
        <v>528</v>
      </c>
      <c r="B530">
        <v>2649646.279114812</v>
      </c>
      <c r="C530">
        <v>3027224.863639984</v>
      </c>
    </row>
    <row r="531" spans="1:3">
      <c r="A531">
        <v>529</v>
      </c>
      <c r="B531">
        <v>2649248.751088755</v>
      </c>
      <c r="C531">
        <v>3027224.863639984</v>
      </c>
    </row>
    <row r="532" spans="1:3">
      <c r="A532">
        <v>530</v>
      </c>
      <c r="B532">
        <v>2649408.858098027</v>
      </c>
      <c r="C532">
        <v>3027224.863639984</v>
      </c>
    </row>
    <row r="533" spans="1:3">
      <c r="A533">
        <v>531</v>
      </c>
      <c r="B533">
        <v>2649557.184288351</v>
      </c>
      <c r="C533">
        <v>3027224.863639984</v>
      </c>
    </row>
    <row r="534" spans="1:3">
      <c r="A534">
        <v>532</v>
      </c>
      <c r="B534">
        <v>2649244.98945489</v>
      </c>
      <c r="C534">
        <v>3027224.863639984</v>
      </c>
    </row>
    <row r="535" spans="1:3">
      <c r="A535">
        <v>533</v>
      </c>
      <c r="B535">
        <v>2649361.86415998</v>
      </c>
      <c r="C535">
        <v>3027224.863639984</v>
      </c>
    </row>
    <row r="536" spans="1:3">
      <c r="A536">
        <v>534</v>
      </c>
      <c r="B536">
        <v>2649186.312289469</v>
      </c>
      <c r="C536">
        <v>3027224.863639984</v>
      </c>
    </row>
    <row r="537" spans="1:3">
      <c r="A537">
        <v>535</v>
      </c>
      <c r="B537">
        <v>2649483.893401667</v>
      </c>
      <c r="C537">
        <v>3027224.863639984</v>
      </c>
    </row>
    <row r="538" spans="1:3">
      <c r="A538">
        <v>536</v>
      </c>
      <c r="B538">
        <v>2649006.373367944</v>
      </c>
      <c r="C538">
        <v>3027224.863639984</v>
      </c>
    </row>
    <row r="539" spans="1:3">
      <c r="A539">
        <v>537</v>
      </c>
      <c r="B539">
        <v>2649382.609963733</v>
      </c>
      <c r="C539">
        <v>3027224.863639984</v>
      </c>
    </row>
    <row r="540" spans="1:3">
      <c r="A540">
        <v>538</v>
      </c>
      <c r="B540">
        <v>2649153.472839236</v>
      </c>
      <c r="C540">
        <v>3027224.863639984</v>
      </c>
    </row>
    <row r="541" spans="1:3">
      <c r="A541">
        <v>539</v>
      </c>
      <c r="B541">
        <v>2649143.406689291</v>
      </c>
      <c r="C541">
        <v>3027224.863639984</v>
      </c>
    </row>
    <row r="542" spans="1:3">
      <c r="A542">
        <v>540</v>
      </c>
      <c r="B542">
        <v>2649179.792998052</v>
      </c>
      <c r="C542">
        <v>3027224.863639984</v>
      </c>
    </row>
    <row r="543" spans="1:3">
      <c r="A543">
        <v>541</v>
      </c>
      <c r="B543">
        <v>2649203.744205877</v>
      </c>
      <c r="C543">
        <v>3027224.863639984</v>
      </c>
    </row>
    <row r="544" spans="1:3">
      <c r="A544">
        <v>542</v>
      </c>
      <c r="B544">
        <v>2649464.470180159</v>
      </c>
      <c r="C544">
        <v>3027224.863639984</v>
      </c>
    </row>
    <row r="545" spans="1:3">
      <c r="A545">
        <v>543</v>
      </c>
      <c r="B545">
        <v>2648879.023222926</v>
      </c>
      <c r="C545">
        <v>3027224.863639984</v>
      </c>
    </row>
    <row r="546" spans="1:3">
      <c r="A546">
        <v>544</v>
      </c>
      <c r="B546">
        <v>2649133.502536334</v>
      </c>
      <c r="C546">
        <v>3027224.863639984</v>
      </c>
    </row>
    <row r="547" spans="1:3">
      <c r="A547">
        <v>545</v>
      </c>
      <c r="B547">
        <v>2649323.975255072</v>
      </c>
      <c r="C547">
        <v>3027224.863639984</v>
      </c>
    </row>
    <row r="548" spans="1:3">
      <c r="A548">
        <v>546</v>
      </c>
      <c r="B548">
        <v>2648820.482921941</v>
      </c>
      <c r="C548">
        <v>3027224.863639984</v>
      </c>
    </row>
    <row r="549" spans="1:3">
      <c r="A549">
        <v>547</v>
      </c>
      <c r="B549">
        <v>2649209.525509882</v>
      </c>
      <c r="C549">
        <v>3027224.863639984</v>
      </c>
    </row>
    <row r="550" spans="1:3">
      <c r="A550">
        <v>548</v>
      </c>
      <c r="B550">
        <v>2649065.652208905</v>
      </c>
      <c r="C550">
        <v>3027224.863639984</v>
      </c>
    </row>
    <row r="551" spans="1:3">
      <c r="A551">
        <v>549</v>
      </c>
      <c r="B551">
        <v>2649197.934089724</v>
      </c>
      <c r="C551">
        <v>3027224.863639984</v>
      </c>
    </row>
    <row r="552" spans="1:3">
      <c r="A552">
        <v>550</v>
      </c>
      <c r="B552">
        <v>2648988.731997651</v>
      </c>
      <c r="C552">
        <v>3027224.863639984</v>
      </c>
    </row>
    <row r="553" spans="1:3">
      <c r="A553">
        <v>551</v>
      </c>
      <c r="B553">
        <v>2649143.452030558</v>
      </c>
      <c r="C553">
        <v>3027224.863639984</v>
      </c>
    </row>
    <row r="554" spans="1:3">
      <c r="A554">
        <v>552</v>
      </c>
      <c r="B554">
        <v>2649289.897043272</v>
      </c>
      <c r="C554">
        <v>3027224.863639984</v>
      </c>
    </row>
    <row r="555" spans="1:3">
      <c r="A555">
        <v>553</v>
      </c>
      <c r="B555">
        <v>2649037.731107474</v>
      </c>
      <c r="C555">
        <v>3027224.863639984</v>
      </c>
    </row>
    <row r="556" spans="1:3">
      <c r="A556">
        <v>554</v>
      </c>
      <c r="B556">
        <v>2648977.494912998</v>
      </c>
      <c r="C556">
        <v>3027224.863639984</v>
      </c>
    </row>
    <row r="557" spans="1:3">
      <c r="A557">
        <v>555</v>
      </c>
      <c r="B557">
        <v>2649209.574445238</v>
      </c>
      <c r="C557">
        <v>3027224.863639984</v>
      </c>
    </row>
    <row r="558" spans="1:3">
      <c r="A558">
        <v>556</v>
      </c>
      <c r="B558">
        <v>2649122.624289339</v>
      </c>
      <c r="C558">
        <v>3027224.863639984</v>
      </c>
    </row>
    <row r="559" spans="1:3">
      <c r="A559">
        <v>557</v>
      </c>
      <c r="B559">
        <v>2648915.50045934</v>
      </c>
      <c r="C559">
        <v>3027224.863639984</v>
      </c>
    </row>
    <row r="560" spans="1:3">
      <c r="A560">
        <v>558</v>
      </c>
      <c r="B560">
        <v>2649436.585772423</v>
      </c>
      <c r="C560">
        <v>3027224.863639984</v>
      </c>
    </row>
    <row r="561" spans="1:3">
      <c r="A561">
        <v>559</v>
      </c>
      <c r="B561">
        <v>2649402.187852043</v>
      </c>
      <c r="C561">
        <v>3027224.863639984</v>
      </c>
    </row>
    <row r="562" spans="1:3">
      <c r="A562">
        <v>560</v>
      </c>
      <c r="B562">
        <v>2649123.316906773</v>
      </c>
      <c r="C562">
        <v>3027224.863639984</v>
      </c>
    </row>
    <row r="563" spans="1:3">
      <c r="A563">
        <v>561</v>
      </c>
      <c r="B563">
        <v>2649196.202743565</v>
      </c>
      <c r="C563">
        <v>3027224.863639984</v>
      </c>
    </row>
    <row r="564" spans="1:3">
      <c r="A564">
        <v>562</v>
      </c>
      <c r="B564">
        <v>2649220.379994037</v>
      </c>
      <c r="C564">
        <v>3027224.863639984</v>
      </c>
    </row>
    <row r="565" spans="1:3">
      <c r="A565">
        <v>563</v>
      </c>
      <c r="B565">
        <v>2649177.254626605</v>
      </c>
      <c r="C565">
        <v>3027224.863639984</v>
      </c>
    </row>
    <row r="566" spans="1:3">
      <c r="A566">
        <v>564</v>
      </c>
      <c r="B566">
        <v>2649139.772264692</v>
      </c>
      <c r="C566">
        <v>3027224.863639984</v>
      </c>
    </row>
    <row r="567" spans="1:3">
      <c r="A567">
        <v>565</v>
      </c>
      <c r="B567">
        <v>2649246.843218878</v>
      </c>
      <c r="C567">
        <v>3027224.863639984</v>
      </c>
    </row>
    <row r="568" spans="1:3">
      <c r="A568">
        <v>566</v>
      </c>
      <c r="B568">
        <v>2649340.641255159</v>
      </c>
      <c r="C568">
        <v>3027224.863639984</v>
      </c>
    </row>
    <row r="569" spans="1:3">
      <c r="A569">
        <v>567</v>
      </c>
      <c r="B569">
        <v>2649317.947993052</v>
      </c>
      <c r="C569">
        <v>3027224.863639984</v>
      </c>
    </row>
    <row r="570" spans="1:3">
      <c r="A570">
        <v>568</v>
      </c>
      <c r="B570">
        <v>2649332.544214653</v>
      </c>
      <c r="C570">
        <v>3027224.863639984</v>
      </c>
    </row>
    <row r="571" spans="1:3">
      <c r="A571">
        <v>569</v>
      </c>
      <c r="B571">
        <v>2649317.099661435</v>
      </c>
      <c r="C571">
        <v>3027224.863639984</v>
      </c>
    </row>
    <row r="572" spans="1:3">
      <c r="A572">
        <v>570</v>
      </c>
      <c r="B572">
        <v>2649262.694443116</v>
      </c>
      <c r="C572">
        <v>3027224.863639984</v>
      </c>
    </row>
    <row r="573" spans="1:3">
      <c r="A573">
        <v>571</v>
      </c>
      <c r="B573">
        <v>2649407.588479504</v>
      </c>
      <c r="C573">
        <v>3027224.863639984</v>
      </c>
    </row>
    <row r="574" spans="1:3">
      <c r="A574">
        <v>572</v>
      </c>
      <c r="B574">
        <v>2649380.205755715</v>
      </c>
      <c r="C574">
        <v>3027224.863639984</v>
      </c>
    </row>
    <row r="575" spans="1:3">
      <c r="A575">
        <v>573</v>
      </c>
      <c r="B575">
        <v>2649456.10589873</v>
      </c>
      <c r="C575">
        <v>3027224.863639984</v>
      </c>
    </row>
    <row r="576" spans="1:3">
      <c r="A576">
        <v>574</v>
      </c>
      <c r="B576">
        <v>2649397.540900979</v>
      </c>
      <c r="C576">
        <v>3027224.863639984</v>
      </c>
    </row>
    <row r="577" spans="1:3">
      <c r="A577">
        <v>575</v>
      </c>
      <c r="B577">
        <v>2649618.64886302</v>
      </c>
      <c r="C577">
        <v>3027224.863639984</v>
      </c>
    </row>
    <row r="578" spans="1:3">
      <c r="A578">
        <v>576</v>
      </c>
      <c r="B578">
        <v>2649410.818498252</v>
      </c>
      <c r="C578">
        <v>3027224.863639984</v>
      </c>
    </row>
    <row r="579" spans="1:3">
      <c r="A579">
        <v>577</v>
      </c>
      <c r="B579">
        <v>2649553.754354303</v>
      </c>
      <c r="C579">
        <v>3027224.863639984</v>
      </c>
    </row>
    <row r="580" spans="1:3">
      <c r="A580">
        <v>578</v>
      </c>
      <c r="B580">
        <v>2649309.340365902</v>
      </c>
      <c r="C580">
        <v>3027224.863639984</v>
      </c>
    </row>
    <row r="581" spans="1:3">
      <c r="A581">
        <v>579</v>
      </c>
      <c r="B581">
        <v>2649173.890998159</v>
      </c>
      <c r="C581">
        <v>3027224.863639984</v>
      </c>
    </row>
    <row r="582" spans="1:3">
      <c r="A582">
        <v>580</v>
      </c>
      <c r="B582">
        <v>2649391.092400786</v>
      </c>
      <c r="C582">
        <v>3027224.863639984</v>
      </c>
    </row>
    <row r="583" spans="1:3">
      <c r="A583">
        <v>581</v>
      </c>
      <c r="B583">
        <v>2649063.418232321</v>
      </c>
      <c r="C583">
        <v>3027224.863639984</v>
      </c>
    </row>
    <row r="584" spans="1:3">
      <c r="A584">
        <v>582</v>
      </c>
      <c r="B584">
        <v>2649313.120441365</v>
      </c>
      <c r="C584">
        <v>3027224.863639984</v>
      </c>
    </row>
    <row r="585" spans="1:3">
      <c r="A585">
        <v>583</v>
      </c>
      <c r="B585">
        <v>2649287.906672063</v>
      </c>
      <c r="C585">
        <v>3027224.863639984</v>
      </c>
    </row>
    <row r="586" spans="1:3">
      <c r="A586">
        <v>584</v>
      </c>
      <c r="B586">
        <v>2649279.448741185</v>
      </c>
      <c r="C586">
        <v>3027224.863639984</v>
      </c>
    </row>
    <row r="587" spans="1:3">
      <c r="A587">
        <v>585</v>
      </c>
      <c r="B587">
        <v>2649122.209086883</v>
      </c>
      <c r="C587">
        <v>3027224.863639984</v>
      </c>
    </row>
    <row r="588" spans="1:3">
      <c r="A588">
        <v>586</v>
      </c>
      <c r="B588">
        <v>2649373.995753013</v>
      </c>
      <c r="C588">
        <v>3027224.863639984</v>
      </c>
    </row>
    <row r="589" spans="1:3">
      <c r="A589">
        <v>587</v>
      </c>
      <c r="B589">
        <v>2649223.329818374</v>
      </c>
      <c r="C589">
        <v>3027224.863639984</v>
      </c>
    </row>
    <row r="590" spans="1:3">
      <c r="A590">
        <v>588</v>
      </c>
      <c r="B590">
        <v>2649156.300889818</v>
      </c>
      <c r="C590">
        <v>3027224.863639984</v>
      </c>
    </row>
    <row r="591" spans="1:3">
      <c r="A591">
        <v>589</v>
      </c>
      <c r="B591">
        <v>2649438.939958224</v>
      </c>
      <c r="C591">
        <v>3027224.863639984</v>
      </c>
    </row>
    <row r="592" spans="1:3">
      <c r="A592">
        <v>590</v>
      </c>
      <c r="B592">
        <v>2649308.21648174</v>
      </c>
      <c r="C592">
        <v>3027224.863639984</v>
      </c>
    </row>
    <row r="593" spans="1:3">
      <c r="A593">
        <v>591</v>
      </c>
      <c r="B593">
        <v>2649149.756623884</v>
      </c>
      <c r="C593">
        <v>3027224.863639984</v>
      </c>
    </row>
    <row r="594" spans="1:3">
      <c r="A594">
        <v>592</v>
      </c>
      <c r="B594">
        <v>2649242.263026814</v>
      </c>
      <c r="C594">
        <v>3027224.863639984</v>
      </c>
    </row>
    <row r="595" spans="1:3">
      <c r="A595">
        <v>593</v>
      </c>
      <c r="B595">
        <v>2649206.940011444</v>
      </c>
      <c r="C595">
        <v>3027224.863639984</v>
      </c>
    </row>
    <row r="596" spans="1:3">
      <c r="A596">
        <v>594</v>
      </c>
      <c r="B596">
        <v>2649259.340758451</v>
      </c>
      <c r="C596">
        <v>3027224.863639984</v>
      </c>
    </row>
    <row r="597" spans="1:3">
      <c r="A597">
        <v>595</v>
      </c>
      <c r="B597">
        <v>2649056.091748886</v>
      </c>
      <c r="C597">
        <v>3027224.863639984</v>
      </c>
    </row>
    <row r="598" spans="1:3">
      <c r="A598">
        <v>596</v>
      </c>
      <c r="B598">
        <v>2649211.484561172</v>
      </c>
      <c r="C598">
        <v>3027224.863639984</v>
      </c>
    </row>
    <row r="599" spans="1:3">
      <c r="A599">
        <v>597</v>
      </c>
      <c r="B599">
        <v>2649077.660477311</v>
      </c>
      <c r="C599">
        <v>3027224.863639984</v>
      </c>
    </row>
    <row r="600" spans="1:3">
      <c r="A600">
        <v>598</v>
      </c>
      <c r="B600">
        <v>2649023.970086741</v>
      </c>
      <c r="C600">
        <v>3027224.863639984</v>
      </c>
    </row>
    <row r="601" spans="1:3">
      <c r="A601">
        <v>599</v>
      </c>
      <c r="B601">
        <v>2649157.676337183</v>
      </c>
      <c r="C601">
        <v>3027224.863639984</v>
      </c>
    </row>
    <row r="602" spans="1:3">
      <c r="A602">
        <v>600</v>
      </c>
      <c r="B602">
        <v>2648985.63070241</v>
      </c>
      <c r="C602">
        <v>3027224.863639984</v>
      </c>
    </row>
    <row r="603" spans="1:3">
      <c r="A603">
        <v>601</v>
      </c>
      <c r="B603">
        <v>2648964.327665559</v>
      </c>
      <c r="C603">
        <v>3027224.863639984</v>
      </c>
    </row>
    <row r="604" spans="1:3">
      <c r="A604">
        <v>602</v>
      </c>
      <c r="B604">
        <v>2648966.599558429</v>
      </c>
      <c r="C604">
        <v>3027224.863639984</v>
      </c>
    </row>
    <row r="605" spans="1:3">
      <c r="A605">
        <v>603</v>
      </c>
      <c r="B605">
        <v>2648897.510159357</v>
      </c>
      <c r="C605">
        <v>3027224.863639984</v>
      </c>
    </row>
    <row r="606" spans="1:3">
      <c r="A606">
        <v>604</v>
      </c>
      <c r="B606">
        <v>2648986.810126605</v>
      </c>
      <c r="C606">
        <v>3027224.863639984</v>
      </c>
    </row>
    <row r="607" spans="1:3">
      <c r="A607">
        <v>605</v>
      </c>
      <c r="B607">
        <v>2649019.913519701</v>
      </c>
      <c r="C607">
        <v>3027224.863639984</v>
      </c>
    </row>
    <row r="608" spans="1:3">
      <c r="A608">
        <v>606</v>
      </c>
      <c r="B608">
        <v>2648923.327037819</v>
      </c>
      <c r="C608">
        <v>3027224.863639984</v>
      </c>
    </row>
    <row r="609" spans="1:3">
      <c r="A609">
        <v>607</v>
      </c>
      <c r="B609">
        <v>2649117.897524806</v>
      </c>
      <c r="C609">
        <v>3027224.863639984</v>
      </c>
    </row>
    <row r="610" spans="1:3">
      <c r="A610">
        <v>608</v>
      </c>
      <c r="B610">
        <v>2648959.581930217</v>
      </c>
      <c r="C610">
        <v>3027224.863639984</v>
      </c>
    </row>
    <row r="611" spans="1:3">
      <c r="A611">
        <v>609</v>
      </c>
      <c r="B611">
        <v>2648704.645049558</v>
      </c>
      <c r="C611">
        <v>3027224.863639984</v>
      </c>
    </row>
    <row r="612" spans="1:3">
      <c r="A612">
        <v>610</v>
      </c>
      <c r="B612">
        <v>2649061.125304206</v>
      </c>
      <c r="C612">
        <v>3027224.863639984</v>
      </c>
    </row>
    <row r="613" spans="1:3">
      <c r="A613">
        <v>611</v>
      </c>
      <c r="B613">
        <v>2648973.608159872</v>
      </c>
      <c r="C613">
        <v>3027224.863639984</v>
      </c>
    </row>
    <row r="614" spans="1:3">
      <c r="A614">
        <v>612</v>
      </c>
      <c r="B614">
        <v>2648962.783921578</v>
      </c>
      <c r="C614">
        <v>3027224.863639984</v>
      </c>
    </row>
    <row r="615" spans="1:3">
      <c r="A615">
        <v>613</v>
      </c>
      <c r="B615">
        <v>2648990.781930536</v>
      </c>
      <c r="C615">
        <v>3027224.863639984</v>
      </c>
    </row>
    <row r="616" spans="1:3">
      <c r="A616">
        <v>614</v>
      </c>
      <c r="B616">
        <v>2648892.10428867</v>
      </c>
      <c r="C616">
        <v>3027224.863639984</v>
      </c>
    </row>
    <row r="617" spans="1:3">
      <c r="A617">
        <v>615</v>
      </c>
      <c r="B617">
        <v>2648980.010706163</v>
      </c>
      <c r="C617">
        <v>3027224.863639984</v>
      </c>
    </row>
    <row r="618" spans="1:3">
      <c r="A618">
        <v>616</v>
      </c>
      <c r="B618">
        <v>2648881.430608954</v>
      </c>
      <c r="C618">
        <v>3027224.863639984</v>
      </c>
    </row>
    <row r="619" spans="1:3">
      <c r="A619">
        <v>617</v>
      </c>
      <c r="B619">
        <v>2648931.9189102</v>
      </c>
      <c r="C619">
        <v>3027224.863639984</v>
      </c>
    </row>
    <row r="620" spans="1:3">
      <c r="A620">
        <v>618</v>
      </c>
      <c r="B620">
        <v>2648920.69309242</v>
      </c>
      <c r="C620">
        <v>3027224.863639984</v>
      </c>
    </row>
    <row r="621" spans="1:3">
      <c r="A621">
        <v>619</v>
      </c>
      <c r="B621">
        <v>2648951.756959436</v>
      </c>
      <c r="C621">
        <v>3027224.863639984</v>
      </c>
    </row>
    <row r="622" spans="1:3">
      <c r="A622">
        <v>620</v>
      </c>
      <c r="B622">
        <v>2648868.572822612</v>
      </c>
      <c r="C622">
        <v>3027224.863639984</v>
      </c>
    </row>
    <row r="623" spans="1:3">
      <c r="A623">
        <v>621</v>
      </c>
      <c r="B623">
        <v>2648911.832937834</v>
      </c>
      <c r="C623">
        <v>3027224.863639984</v>
      </c>
    </row>
    <row r="624" spans="1:3">
      <c r="A624">
        <v>622</v>
      </c>
      <c r="B624">
        <v>2648945.750060861</v>
      </c>
      <c r="C624">
        <v>3027224.863639984</v>
      </c>
    </row>
    <row r="625" spans="1:3">
      <c r="A625">
        <v>623</v>
      </c>
      <c r="B625">
        <v>2648910.135410102</v>
      </c>
      <c r="C625">
        <v>3027224.863639984</v>
      </c>
    </row>
    <row r="626" spans="1:3">
      <c r="A626">
        <v>624</v>
      </c>
      <c r="B626">
        <v>2648859.267543903</v>
      </c>
      <c r="C626">
        <v>3027224.863639984</v>
      </c>
    </row>
    <row r="627" spans="1:3">
      <c r="A627">
        <v>625</v>
      </c>
      <c r="B627">
        <v>2648786.710236333</v>
      </c>
      <c r="C627">
        <v>3027224.863639984</v>
      </c>
    </row>
    <row r="628" spans="1:3">
      <c r="A628">
        <v>626</v>
      </c>
      <c r="B628">
        <v>2648832.909774307</v>
      </c>
      <c r="C628">
        <v>3027224.863639984</v>
      </c>
    </row>
    <row r="629" spans="1:3">
      <c r="A629">
        <v>627</v>
      </c>
      <c r="B629">
        <v>2648913.047615044</v>
      </c>
      <c r="C629">
        <v>3027224.863639984</v>
      </c>
    </row>
    <row r="630" spans="1:3">
      <c r="A630">
        <v>628</v>
      </c>
      <c r="B630">
        <v>2648871.933858265</v>
      </c>
      <c r="C630">
        <v>3027224.863639984</v>
      </c>
    </row>
    <row r="631" spans="1:3">
      <c r="A631">
        <v>629</v>
      </c>
      <c r="B631">
        <v>2648934.002880702</v>
      </c>
      <c r="C631">
        <v>3027224.863639984</v>
      </c>
    </row>
    <row r="632" spans="1:3">
      <c r="A632">
        <v>630</v>
      </c>
      <c r="B632">
        <v>2648926.702247885</v>
      </c>
      <c r="C632">
        <v>3027224.863639984</v>
      </c>
    </row>
    <row r="633" spans="1:3">
      <c r="A633">
        <v>631</v>
      </c>
      <c r="B633">
        <v>2648956.134761042</v>
      </c>
      <c r="C633">
        <v>3027224.863639984</v>
      </c>
    </row>
    <row r="634" spans="1:3">
      <c r="A634">
        <v>632</v>
      </c>
      <c r="B634">
        <v>2648977.942835406</v>
      </c>
      <c r="C634">
        <v>3027224.863639984</v>
      </c>
    </row>
    <row r="635" spans="1:3">
      <c r="A635">
        <v>633</v>
      </c>
      <c r="B635">
        <v>2649078.728163089</v>
      </c>
      <c r="C635">
        <v>3027224.863639984</v>
      </c>
    </row>
    <row r="636" spans="1:3">
      <c r="A636">
        <v>634</v>
      </c>
      <c r="B636">
        <v>2648973.950790566</v>
      </c>
      <c r="C636">
        <v>3027224.863639984</v>
      </c>
    </row>
    <row r="637" spans="1:3">
      <c r="A637">
        <v>635</v>
      </c>
      <c r="B637">
        <v>2648913.013935727</v>
      </c>
      <c r="C637">
        <v>3027224.863639984</v>
      </c>
    </row>
    <row r="638" spans="1:3">
      <c r="A638">
        <v>636</v>
      </c>
      <c r="B638">
        <v>2648982.35504704</v>
      </c>
      <c r="C638">
        <v>3027224.863639984</v>
      </c>
    </row>
    <row r="639" spans="1:3">
      <c r="A639">
        <v>637</v>
      </c>
      <c r="B639">
        <v>2649047.903581175</v>
      </c>
      <c r="C639">
        <v>3027224.863639984</v>
      </c>
    </row>
    <row r="640" spans="1:3">
      <c r="A640">
        <v>638</v>
      </c>
      <c r="B640">
        <v>2648984.871827665</v>
      </c>
      <c r="C640">
        <v>3027224.863639984</v>
      </c>
    </row>
    <row r="641" spans="1:3">
      <c r="A641">
        <v>639</v>
      </c>
      <c r="B641">
        <v>2648973.678071883</v>
      </c>
      <c r="C641">
        <v>3027224.863639984</v>
      </c>
    </row>
    <row r="642" spans="1:3">
      <c r="A642">
        <v>640</v>
      </c>
      <c r="B642">
        <v>2648980.598722311</v>
      </c>
      <c r="C642">
        <v>3027224.863639984</v>
      </c>
    </row>
    <row r="643" spans="1:3">
      <c r="A643">
        <v>641</v>
      </c>
      <c r="B643">
        <v>2649044.64266096</v>
      </c>
      <c r="C643">
        <v>3027224.863639984</v>
      </c>
    </row>
    <row r="644" spans="1:3">
      <c r="A644">
        <v>642</v>
      </c>
      <c r="B644">
        <v>2649016.243434576</v>
      </c>
      <c r="C644">
        <v>3027224.863639984</v>
      </c>
    </row>
    <row r="645" spans="1:3">
      <c r="A645">
        <v>643</v>
      </c>
      <c r="B645">
        <v>2648894.174511137</v>
      </c>
      <c r="C645">
        <v>3027224.863639984</v>
      </c>
    </row>
    <row r="646" spans="1:3">
      <c r="A646">
        <v>644</v>
      </c>
      <c r="B646">
        <v>2649026.938247268</v>
      </c>
      <c r="C646">
        <v>3027224.863639984</v>
      </c>
    </row>
    <row r="647" spans="1:3">
      <c r="A647">
        <v>645</v>
      </c>
      <c r="B647">
        <v>2649057.932280959</v>
      </c>
      <c r="C647">
        <v>3027224.863639984</v>
      </c>
    </row>
    <row r="648" spans="1:3">
      <c r="A648">
        <v>646</v>
      </c>
      <c r="B648">
        <v>2649039.759137479</v>
      </c>
      <c r="C648">
        <v>3027224.863639984</v>
      </c>
    </row>
    <row r="649" spans="1:3">
      <c r="A649">
        <v>647</v>
      </c>
      <c r="B649">
        <v>2648997.624415828</v>
      </c>
      <c r="C649">
        <v>3027224.863639984</v>
      </c>
    </row>
    <row r="650" spans="1:3">
      <c r="A650">
        <v>648</v>
      </c>
      <c r="B650">
        <v>2649060.357560229</v>
      </c>
      <c r="C650">
        <v>3027224.863639984</v>
      </c>
    </row>
    <row r="651" spans="1:3">
      <c r="A651">
        <v>649</v>
      </c>
      <c r="B651">
        <v>2648977.619781755</v>
      </c>
      <c r="C651">
        <v>3027224.863639984</v>
      </c>
    </row>
    <row r="652" spans="1:3">
      <c r="A652">
        <v>650</v>
      </c>
      <c r="B652">
        <v>2649075.346355561</v>
      </c>
      <c r="C652">
        <v>3027224.863639984</v>
      </c>
    </row>
    <row r="653" spans="1:3">
      <c r="A653">
        <v>651</v>
      </c>
      <c r="B653">
        <v>2649105.426771388</v>
      </c>
      <c r="C653">
        <v>3027224.863639984</v>
      </c>
    </row>
    <row r="654" spans="1:3">
      <c r="A654">
        <v>652</v>
      </c>
      <c r="B654">
        <v>2648982.112728186</v>
      </c>
      <c r="C654">
        <v>3027224.863639984</v>
      </c>
    </row>
    <row r="655" spans="1:3">
      <c r="A655">
        <v>653</v>
      </c>
      <c r="B655">
        <v>2649002.309879165</v>
      </c>
      <c r="C655">
        <v>3027224.863639984</v>
      </c>
    </row>
    <row r="656" spans="1:3">
      <c r="A656">
        <v>654</v>
      </c>
      <c r="B656">
        <v>2649059.18578484</v>
      </c>
      <c r="C656">
        <v>3027224.863639984</v>
      </c>
    </row>
    <row r="657" spans="1:3">
      <c r="A657">
        <v>655</v>
      </c>
      <c r="B657">
        <v>2649005.033531314</v>
      </c>
      <c r="C657">
        <v>3027224.863639984</v>
      </c>
    </row>
    <row r="658" spans="1:3">
      <c r="A658">
        <v>656</v>
      </c>
      <c r="B658">
        <v>2648999.546622511</v>
      </c>
      <c r="C658">
        <v>3027224.863639984</v>
      </c>
    </row>
    <row r="659" spans="1:3">
      <c r="A659">
        <v>657</v>
      </c>
      <c r="B659">
        <v>2648994.397747861</v>
      </c>
      <c r="C659">
        <v>3027224.863639984</v>
      </c>
    </row>
    <row r="660" spans="1:3">
      <c r="A660">
        <v>658</v>
      </c>
      <c r="B660">
        <v>2649012.371932167</v>
      </c>
      <c r="C660">
        <v>3027224.863639984</v>
      </c>
    </row>
    <row r="661" spans="1:3">
      <c r="A661">
        <v>659</v>
      </c>
      <c r="B661">
        <v>2649029.4426283</v>
      </c>
      <c r="C661">
        <v>3027224.863639984</v>
      </c>
    </row>
    <row r="662" spans="1:3">
      <c r="A662">
        <v>660</v>
      </c>
      <c r="B662">
        <v>2649002.798885487</v>
      </c>
      <c r="C662">
        <v>3027224.863639984</v>
      </c>
    </row>
    <row r="663" spans="1:3">
      <c r="A663">
        <v>661</v>
      </c>
      <c r="B663">
        <v>2648979.689918924</v>
      </c>
      <c r="C663">
        <v>3027224.863639984</v>
      </c>
    </row>
    <row r="664" spans="1:3">
      <c r="A664">
        <v>662</v>
      </c>
      <c r="B664">
        <v>2648989.139882763</v>
      </c>
      <c r="C664">
        <v>3027224.863639984</v>
      </c>
    </row>
    <row r="665" spans="1:3">
      <c r="A665">
        <v>663</v>
      </c>
      <c r="B665">
        <v>2649003.354771469</v>
      </c>
      <c r="C665">
        <v>3027224.863639984</v>
      </c>
    </row>
    <row r="666" spans="1:3">
      <c r="A666">
        <v>664</v>
      </c>
      <c r="B666">
        <v>2649014.113194024</v>
      </c>
      <c r="C666">
        <v>3027224.863639984</v>
      </c>
    </row>
    <row r="667" spans="1:3">
      <c r="A667">
        <v>665</v>
      </c>
      <c r="B667">
        <v>2649013.679000329</v>
      </c>
      <c r="C667">
        <v>3027224.863639984</v>
      </c>
    </row>
    <row r="668" spans="1:3">
      <c r="A668">
        <v>666</v>
      </c>
      <c r="B668">
        <v>2648969.156124817</v>
      </c>
      <c r="C668">
        <v>3027224.863639984</v>
      </c>
    </row>
    <row r="669" spans="1:3">
      <c r="A669">
        <v>667</v>
      </c>
      <c r="B669">
        <v>2648956.830205343</v>
      </c>
      <c r="C669">
        <v>3027224.863639984</v>
      </c>
    </row>
    <row r="670" spans="1:3">
      <c r="A670">
        <v>668</v>
      </c>
      <c r="B670">
        <v>2648907.092556869</v>
      </c>
      <c r="C670">
        <v>3027224.863639984</v>
      </c>
    </row>
    <row r="671" spans="1:3">
      <c r="A671">
        <v>669</v>
      </c>
      <c r="B671">
        <v>2648947.984157342</v>
      </c>
      <c r="C671">
        <v>3027224.863639984</v>
      </c>
    </row>
    <row r="672" spans="1:3">
      <c r="A672">
        <v>670</v>
      </c>
      <c r="B672">
        <v>2648960.087229558</v>
      </c>
      <c r="C672">
        <v>3027224.863639984</v>
      </c>
    </row>
    <row r="673" spans="1:3">
      <c r="A673">
        <v>671</v>
      </c>
      <c r="B673">
        <v>2648951.905841582</v>
      </c>
      <c r="C673">
        <v>3027224.863639984</v>
      </c>
    </row>
    <row r="674" spans="1:3">
      <c r="A674">
        <v>672</v>
      </c>
      <c r="B674">
        <v>2648949.262678329</v>
      </c>
      <c r="C674">
        <v>3027224.863639984</v>
      </c>
    </row>
    <row r="675" spans="1:3">
      <c r="A675">
        <v>673</v>
      </c>
      <c r="B675">
        <v>2648973.877570996</v>
      </c>
      <c r="C675">
        <v>3027224.863639984</v>
      </c>
    </row>
    <row r="676" spans="1:3">
      <c r="A676">
        <v>674</v>
      </c>
      <c r="B676">
        <v>2648929.347424526</v>
      </c>
      <c r="C676">
        <v>3027224.863639984</v>
      </c>
    </row>
    <row r="677" spans="1:3">
      <c r="A677">
        <v>675</v>
      </c>
      <c r="B677">
        <v>2648988.353050391</v>
      </c>
      <c r="C677">
        <v>3027224.863639984</v>
      </c>
    </row>
    <row r="678" spans="1:3">
      <c r="A678">
        <v>676</v>
      </c>
      <c r="B678">
        <v>2648961.789996287</v>
      </c>
      <c r="C678">
        <v>3027224.863639984</v>
      </c>
    </row>
    <row r="679" spans="1:3">
      <c r="A679">
        <v>677</v>
      </c>
      <c r="B679">
        <v>2648972.401538279</v>
      </c>
      <c r="C679">
        <v>3027224.863639984</v>
      </c>
    </row>
    <row r="680" spans="1:3">
      <c r="A680">
        <v>678</v>
      </c>
      <c r="B680">
        <v>2648972.295626117</v>
      </c>
      <c r="C680">
        <v>3027224.863639984</v>
      </c>
    </row>
    <row r="681" spans="1:3">
      <c r="A681">
        <v>679</v>
      </c>
      <c r="B681">
        <v>2648979.079458495</v>
      </c>
      <c r="C681">
        <v>3027224.863639984</v>
      </c>
    </row>
    <row r="682" spans="1:3">
      <c r="A682">
        <v>680</v>
      </c>
      <c r="B682">
        <v>2648982.915520814</v>
      </c>
      <c r="C682">
        <v>3027224.863639984</v>
      </c>
    </row>
    <row r="683" spans="1:3">
      <c r="A683">
        <v>681</v>
      </c>
      <c r="B683">
        <v>2648971.281760393</v>
      </c>
      <c r="C683">
        <v>3027224.863639984</v>
      </c>
    </row>
    <row r="684" spans="1:3">
      <c r="A684">
        <v>682</v>
      </c>
      <c r="B684">
        <v>2648962.336189284</v>
      </c>
      <c r="C684">
        <v>3027224.863639984</v>
      </c>
    </row>
    <row r="685" spans="1:3">
      <c r="A685">
        <v>683</v>
      </c>
      <c r="B685">
        <v>2648994.064596252</v>
      </c>
      <c r="C685">
        <v>3027224.863639984</v>
      </c>
    </row>
    <row r="686" spans="1:3">
      <c r="A686">
        <v>684</v>
      </c>
      <c r="B686">
        <v>2648959.513335275</v>
      </c>
      <c r="C686">
        <v>3027224.863639984</v>
      </c>
    </row>
    <row r="687" spans="1:3">
      <c r="A687">
        <v>685</v>
      </c>
      <c r="B687">
        <v>2648950.443140323</v>
      </c>
      <c r="C687">
        <v>3027224.863639984</v>
      </c>
    </row>
    <row r="688" spans="1:3">
      <c r="A688">
        <v>686</v>
      </c>
      <c r="B688">
        <v>2648947.739515607</v>
      </c>
      <c r="C688">
        <v>3027224.863639984</v>
      </c>
    </row>
    <row r="689" spans="1:3">
      <c r="A689">
        <v>687</v>
      </c>
      <c r="B689">
        <v>2648964.721578828</v>
      </c>
      <c r="C689">
        <v>3027224.863639984</v>
      </c>
    </row>
    <row r="690" spans="1:3">
      <c r="A690">
        <v>688</v>
      </c>
      <c r="B690">
        <v>2648927.527330602</v>
      </c>
      <c r="C690">
        <v>3027224.863639984</v>
      </c>
    </row>
    <row r="691" spans="1:3">
      <c r="A691">
        <v>689</v>
      </c>
      <c r="B691">
        <v>2648941.125161921</v>
      </c>
      <c r="C691">
        <v>3027224.863639984</v>
      </c>
    </row>
    <row r="692" spans="1:3">
      <c r="A692">
        <v>690</v>
      </c>
      <c r="B692">
        <v>2648934.294829627</v>
      </c>
      <c r="C692">
        <v>3027224.863639984</v>
      </c>
    </row>
    <row r="693" spans="1:3">
      <c r="A693">
        <v>691</v>
      </c>
      <c r="B693">
        <v>2648970.820173452</v>
      </c>
      <c r="C693">
        <v>3027224.863639984</v>
      </c>
    </row>
    <row r="694" spans="1:3">
      <c r="A694">
        <v>692</v>
      </c>
      <c r="B694">
        <v>2648936.988009378</v>
      </c>
      <c r="C694">
        <v>3027224.863639984</v>
      </c>
    </row>
    <row r="695" spans="1:3">
      <c r="A695">
        <v>693</v>
      </c>
      <c r="B695">
        <v>2649022.500306242</v>
      </c>
      <c r="C695">
        <v>3027224.863639984</v>
      </c>
    </row>
    <row r="696" spans="1:3">
      <c r="A696">
        <v>694</v>
      </c>
      <c r="B696">
        <v>2648947.334884898</v>
      </c>
      <c r="C696">
        <v>3027224.863639984</v>
      </c>
    </row>
    <row r="697" spans="1:3">
      <c r="A697">
        <v>695</v>
      </c>
      <c r="B697">
        <v>2649012.056417121</v>
      </c>
      <c r="C697">
        <v>3027224.863639984</v>
      </c>
    </row>
    <row r="698" spans="1:3">
      <c r="A698">
        <v>696</v>
      </c>
      <c r="B698">
        <v>2648959.4559144</v>
      </c>
      <c r="C698">
        <v>3027224.863639984</v>
      </c>
    </row>
    <row r="699" spans="1:3">
      <c r="A699">
        <v>697</v>
      </c>
      <c r="B699">
        <v>2649024.413695922</v>
      </c>
      <c r="C699">
        <v>3027224.863639984</v>
      </c>
    </row>
    <row r="700" spans="1:3">
      <c r="A700">
        <v>698</v>
      </c>
      <c r="B700">
        <v>2648991.64381202</v>
      </c>
      <c r="C700">
        <v>3027224.863639984</v>
      </c>
    </row>
    <row r="701" spans="1:3">
      <c r="A701">
        <v>699</v>
      </c>
      <c r="B701">
        <v>2648933.280040566</v>
      </c>
      <c r="C701">
        <v>3027224.863639984</v>
      </c>
    </row>
    <row r="702" spans="1:3">
      <c r="A702">
        <v>700</v>
      </c>
      <c r="B702">
        <v>2648960.557234632</v>
      </c>
      <c r="C702">
        <v>3027224.863639984</v>
      </c>
    </row>
    <row r="703" spans="1:3">
      <c r="A703">
        <v>701</v>
      </c>
      <c r="B703">
        <v>2648937.809292354</v>
      </c>
      <c r="C703">
        <v>3027224.863639984</v>
      </c>
    </row>
    <row r="704" spans="1:3">
      <c r="A704">
        <v>702</v>
      </c>
      <c r="B704">
        <v>2648967.709780665</v>
      </c>
      <c r="C704">
        <v>3027224.863639984</v>
      </c>
    </row>
    <row r="705" spans="1:3">
      <c r="A705">
        <v>703</v>
      </c>
      <c r="B705">
        <v>2648935.396937095</v>
      </c>
      <c r="C705">
        <v>3027224.863639984</v>
      </c>
    </row>
    <row r="706" spans="1:3">
      <c r="A706">
        <v>704</v>
      </c>
      <c r="B706">
        <v>2648992.189783427</v>
      </c>
      <c r="C706">
        <v>3027224.863639984</v>
      </c>
    </row>
    <row r="707" spans="1:3">
      <c r="A707">
        <v>705</v>
      </c>
      <c r="B707">
        <v>2648987.573928368</v>
      </c>
      <c r="C707">
        <v>3027224.863639984</v>
      </c>
    </row>
    <row r="708" spans="1:3">
      <c r="A708">
        <v>706</v>
      </c>
      <c r="B708">
        <v>2648996.905757791</v>
      </c>
      <c r="C708">
        <v>3027224.863639984</v>
      </c>
    </row>
    <row r="709" spans="1:3">
      <c r="A709">
        <v>707</v>
      </c>
      <c r="B709">
        <v>2648988.419318695</v>
      </c>
      <c r="C709">
        <v>3027224.863639984</v>
      </c>
    </row>
    <row r="710" spans="1:3">
      <c r="A710">
        <v>708</v>
      </c>
      <c r="B710">
        <v>2648987.057900877</v>
      </c>
      <c r="C710">
        <v>3027224.863639984</v>
      </c>
    </row>
    <row r="711" spans="1:3">
      <c r="A711">
        <v>709</v>
      </c>
      <c r="B711">
        <v>2648989.048642933</v>
      </c>
      <c r="C711">
        <v>3027224.863639984</v>
      </c>
    </row>
    <row r="712" spans="1:3">
      <c r="A712">
        <v>710</v>
      </c>
      <c r="B712">
        <v>2649009.100132828</v>
      </c>
      <c r="C712">
        <v>3027224.863639984</v>
      </c>
    </row>
    <row r="713" spans="1:3">
      <c r="A713">
        <v>711</v>
      </c>
      <c r="B713">
        <v>2648981.335880854</v>
      </c>
      <c r="C713">
        <v>3027224.863639984</v>
      </c>
    </row>
    <row r="714" spans="1:3">
      <c r="A714">
        <v>712</v>
      </c>
      <c r="B714">
        <v>2649001.221298884</v>
      </c>
      <c r="C714">
        <v>3027224.863639984</v>
      </c>
    </row>
    <row r="715" spans="1:3">
      <c r="A715">
        <v>713</v>
      </c>
      <c r="B715">
        <v>2648981.646141475</v>
      </c>
      <c r="C715">
        <v>3027224.863639984</v>
      </c>
    </row>
    <row r="716" spans="1:3">
      <c r="A716">
        <v>714</v>
      </c>
      <c r="B716">
        <v>2648995.933062444</v>
      </c>
      <c r="C716">
        <v>3027224.863639984</v>
      </c>
    </row>
    <row r="717" spans="1:3">
      <c r="A717">
        <v>715</v>
      </c>
      <c r="B717">
        <v>2648985.719886135</v>
      </c>
      <c r="C717">
        <v>3027224.863639984</v>
      </c>
    </row>
    <row r="718" spans="1:3">
      <c r="A718">
        <v>716</v>
      </c>
      <c r="B718">
        <v>2648980.514962005</v>
      </c>
      <c r="C718">
        <v>3027224.863639984</v>
      </c>
    </row>
    <row r="719" spans="1:3">
      <c r="A719">
        <v>717</v>
      </c>
      <c r="B719">
        <v>2648991.873823238</v>
      </c>
      <c r="C719">
        <v>3027224.863639984</v>
      </c>
    </row>
    <row r="720" spans="1:3">
      <c r="A720">
        <v>718</v>
      </c>
      <c r="B720">
        <v>2648978.712716104</v>
      </c>
      <c r="C720">
        <v>3027224.863639984</v>
      </c>
    </row>
    <row r="721" spans="1:3">
      <c r="A721">
        <v>719</v>
      </c>
      <c r="B721">
        <v>2648967.260274604</v>
      </c>
      <c r="C721">
        <v>3027224.863639984</v>
      </c>
    </row>
    <row r="722" spans="1:3">
      <c r="A722">
        <v>720</v>
      </c>
      <c r="B722">
        <v>2648979.860496269</v>
      </c>
      <c r="C722">
        <v>3027224.863639984</v>
      </c>
    </row>
    <row r="723" spans="1:3">
      <c r="A723">
        <v>721</v>
      </c>
      <c r="B723">
        <v>2648974.374292647</v>
      </c>
      <c r="C723">
        <v>3027224.863639984</v>
      </c>
    </row>
    <row r="724" spans="1:3">
      <c r="A724">
        <v>722</v>
      </c>
      <c r="B724">
        <v>2648960.265290276</v>
      </c>
      <c r="C724">
        <v>3027224.863639984</v>
      </c>
    </row>
    <row r="725" spans="1:3">
      <c r="A725">
        <v>723</v>
      </c>
      <c r="B725">
        <v>2648989.859356102</v>
      </c>
      <c r="C725">
        <v>3027224.863639984</v>
      </c>
    </row>
    <row r="726" spans="1:3">
      <c r="A726">
        <v>724</v>
      </c>
      <c r="B726">
        <v>2648995.354243803</v>
      </c>
      <c r="C726">
        <v>3027224.863639984</v>
      </c>
    </row>
    <row r="727" spans="1:3">
      <c r="A727">
        <v>725</v>
      </c>
      <c r="B727">
        <v>2649026.09933725</v>
      </c>
      <c r="C727">
        <v>3027224.863639984</v>
      </c>
    </row>
    <row r="728" spans="1:3">
      <c r="A728">
        <v>726</v>
      </c>
      <c r="B728">
        <v>2648991.819332534</v>
      </c>
      <c r="C728">
        <v>3027224.863639984</v>
      </c>
    </row>
    <row r="729" spans="1:3">
      <c r="A729">
        <v>727</v>
      </c>
      <c r="B729">
        <v>2648992.72744234</v>
      </c>
      <c r="C729">
        <v>3027224.863639984</v>
      </c>
    </row>
    <row r="730" spans="1:3">
      <c r="A730">
        <v>728</v>
      </c>
      <c r="B730">
        <v>2648996.178996485</v>
      </c>
      <c r="C730">
        <v>3027224.863639984</v>
      </c>
    </row>
    <row r="731" spans="1:3">
      <c r="A731">
        <v>729</v>
      </c>
      <c r="B731">
        <v>2649006.232812331</v>
      </c>
      <c r="C731">
        <v>3027224.863639984</v>
      </c>
    </row>
    <row r="732" spans="1:3">
      <c r="A732">
        <v>730</v>
      </c>
      <c r="B732">
        <v>2648994.176321495</v>
      </c>
      <c r="C732">
        <v>3027224.863639984</v>
      </c>
    </row>
    <row r="733" spans="1:3">
      <c r="A733">
        <v>731</v>
      </c>
      <c r="B733">
        <v>2648997.792993923</v>
      </c>
      <c r="C733">
        <v>3027224.863639984</v>
      </c>
    </row>
    <row r="734" spans="1:3">
      <c r="A734">
        <v>732</v>
      </c>
      <c r="B734">
        <v>2649002.066392003</v>
      </c>
      <c r="C734">
        <v>3027224.863639984</v>
      </c>
    </row>
    <row r="735" spans="1:3">
      <c r="A735">
        <v>733</v>
      </c>
      <c r="B735">
        <v>2649002.249058157</v>
      </c>
      <c r="C735">
        <v>3027224.863639984</v>
      </c>
    </row>
    <row r="736" spans="1:3">
      <c r="A736">
        <v>734</v>
      </c>
      <c r="B736">
        <v>2649004.526150378</v>
      </c>
      <c r="C736">
        <v>3027224.863639984</v>
      </c>
    </row>
    <row r="737" spans="1:3">
      <c r="A737">
        <v>735</v>
      </c>
      <c r="B737">
        <v>2649027.900897668</v>
      </c>
      <c r="C737">
        <v>3027224.863639984</v>
      </c>
    </row>
    <row r="738" spans="1:3">
      <c r="A738">
        <v>736</v>
      </c>
      <c r="B738">
        <v>2649026.22523819</v>
      </c>
      <c r="C738">
        <v>3027224.863639984</v>
      </c>
    </row>
    <row r="739" spans="1:3">
      <c r="A739">
        <v>737</v>
      </c>
      <c r="B739">
        <v>2649034.922029734</v>
      </c>
      <c r="C739">
        <v>3027224.863639984</v>
      </c>
    </row>
    <row r="740" spans="1:3">
      <c r="A740">
        <v>738</v>
      </c>
      <c r="B740">
        <v>2649028.992706831</v>
      </c>
      <c r="C740">
        <v>3027224.863639984</v>
      </c>
    </row>
    <row r="741" spans="1:3">
      <c r="A741">
        <v>739</v>
      </c>
      <c r="B741">
        <v>2649017.581887136</v>
      </c>
      <c r="C741">
        <v>3027224.863639984</v>
      </c>
    </row>
    <row r="742" spans="1:3">
      <c r="A742">
        <v>740</v>
      </c>
      <c r="B742">
        <v>2649017.854026314</v>
      </c>
      <c r="C742">
        <v>3027224.863639984</v>
      </c>
    </row>
    <row r="743" spans="1:3">
      <c r="A743">
        <v>741</v>
      </c>
      <c r="B743">
        <v>2649030.734181183</v>
      </c>
      <c r="C743">
        <v>3027224.863639984</v>
      </c>
    </row>
    <row r="744" spans="1:3">
      <c r="A744">
        <v>742</v>
      </c>
      <c r="B744">
        <v>2649019.583901697</v>
      </c>
      <c r="C744">
        <v>3027224.863639984</v>
      </c>
    </row>
    <row r="745" spans="1:3">
      <c r="A745">
        <v>743</v>
      </c>
      <c r="B745">
        <v>2649033.771144963</v>
      </c>
      <c r="C745">
        <v>3027224.863639984</v>
      </c>
    </row>
    <row r="746" spans="1:3">
      <c r="A746">
        <v>744</v>
      </c>
      <c r="B746">
        <v>2649009.893560753</v>
      </c>
      <c r="C746">
        <v>3027224.863639984</v>
      </c>
    </row>
    <row r="747" spans="1:3">
      <c r="A747">
        <v>745</v>
      </c>
      <c r="B747">
        <v>2649017.476046637</v>
      </c>
      <c r="C747">
        <v>3027224.863639984</v>
      </c>
    </row>
    <row r="748" spans="1:3">
      <c r="A748">
        <v>746</v>
      </c>
      <c r="B748">
        <v>2649020.551912201</v>
      </c>
      <c r="C748">
        <v>3027224.863639984</v>
      </c>
    </row>
    <row r="749" spans="1:3">
      <c r="A749">
        <v>747</v>
      </c>
      <c r="B749">
        <v>2649061.83339199</v>
      </c>
      <c r="C749">
        <v>3027224.863639984</v>
      </c>
    </row>
    <row r="750" spans="1:3">
      <c r="A750">
        <v>748</v>
      </c>
      <c r="B750">
        <v>2649015.269162662</v>
      </c>
      <c r="C750">
        <v>3027224.863639984</v>
      </c>
    </row>
    <row r="751" spans="1:3">
      <c r="A751">
        <v>749</v>
      </c>
      <c r="B751">
        <v>2649005.92310821</v>
      </c>
      <c r="C751">
        <v>3027224.863639984</v>
      </c>
    </row>
    <row r="752" spans="1:3">
      <c r="A752">
        <v>750</v>
      </c>
      <c r="B752">
        <v>2649023.088502846</v>
      </c>
      <c r="C752">
        <v>3027224.863639984</v>
      </c>
    </row>
    <row r="753" spans="1:3">
      <c r="A753">
        <v>751</v>
      </c>
      <c r="B753">
        <v>2648984.692385897</v>
      </c>
      <c r="C753">
        <v>3027224.863639984</v>
      </c>
    </row>
    <row r="754" spans="1:3">
      <c r="A754">
        <v>752</v>
      </c>
      <c r="B754">
        <v>2648982.113862611</v>
      </c>
      <c r="C754">
        <v>3027224.863639984</v>
      </c>
    </row>
    <row r="755" spans="1:3">
      <c r="A755">
        <v>753</v>
      </c>
      <c r="B755">
        <v>2648991.608432264</v>
      </c>
      <c r="C755">
        <v>3027224.863639984</v>
      </c>
    </row>
    <row r="756" spans="1:3">
      <c r="A756">
        <v>754</v>
      </c>
      <c r="B756">
        <v>2648978.299225571</v>
      </c>
      <c r="C756">
        <v>3027224.863639984</v>
      </c>
    </row>
    <row r="757" spans="1:3">
      <c r="A757">
        <v>755</v>
      </c>
      <c r="B757">
        <v>2648980.616203256</v>
      </c>
      <c r="C757">
        <v>3027224.863639984</v>
      </c>
    </row>
    <row r="758" spans="1:3">
      <c r="A758">
        <v>756</v>
      </c>
      <c r="B758">
        <v>2648976.085616303</v>
      </c>
      <c r="C758">
        <v>3027224.863639984</v>
      </c>
    </row>
    <row r="759" spans="1:3">
      <c r="A759">
        <v>757</v>
      </c>
      <c r="B759">
        <v>2649008.990527974</v>
      </c>
      <c r="C759">
        <v>3027224.863639984</v>
      </c>
    </row>
    <row r="760" spans="1:3">
      <c r="A760">
        <v>758</v>
      </c>
      <c r="B760">
        <v>2648981.104296025</v>
      </c>
      <c r="C760">
        <v>3027224.863639984</v>
      </c>
    </row>
    <row r="761" spans="1:3">
      <c r="A761">
        <v>759</v>
      </c>
      <c r="B761">
        <v>2648981.353127148</v>
      </c>
      <c r="C761">
        <v>3027224.863639984</v>
      </c>
    </row>
    <row r="762" spans="1:3">
      <c r="A762">
        <v>760</v>
      </c>
      <c r="B762">
        <v>2648989.19900144</v>
      </c>
      <c r="C762">
        <v>3027224.863639984</v>
      </c>
    </row>
    <row r="763" spans="1:3">
      <c r="A763">
        <v>761</v>
      </c>
      <c r="B763">
        <v>2648980.021411297</v>
      </c>
      <c r="C763">
        <v>3027224.863639984</v>
      </c>
    </row>
    <row r="764" spans="1:3">
      <c r="A764">
        <v>762</v>
      </c>
      <c r="B764">
        <v>2648988.758507993</v>
      </c>
      <c r="C764">
        <v>3027224.863639984</v>
      </c>
    </row>
    <row r="765" spans="1:3">
      <c r="A765">
        <v>763</v>
      </c>
      <c r="B765">
        <v>2648981.931481651</v>
      </c>
      <c r="C765">
        <v>3027224.863639984</v>
      </c>
    </row>
    <row r="766" spans="1:3">
      <c r="A766">
        <v>764</v>
      </c>
      <c r="B766">
        <v>2648976.065255046</v>
      </c>
      <c r="C766">
        <v>3027224.863639984</v>
      </c>
    </row>
    <row r="767" spans="1:3">
      <c r="A767">
        <v>765</v>
      </c>
      <c r="B767">
        <v>2648986.276912204</v>
      </c>
      <c r="C767">
        <v>3027224.863639984</v>
      </c>
    </row>
    <row r="768" spans="1:3">
      <c r="A768">
        <v>766</v>
      </c>
      <c r="B768">
        <v>2648989.275473392</v>
      </c>
      <c r="C768">
        <v>3027224.863639984</v>
      </c>
    </row>
    <row r="769" spans="1:3">
      <c r="A769">
        <v>767</v>
      </c>
      <c r="B769">
        <v>2648991.637202657</v>
      </c>
      <c r="C769">
        <v>3027224.863639984</v>
      </c>
    </row>
    <row r="770" spans="1:3">
      <c r="A770">
        <v>768</v>
      </c>
      <c r="B770">
        <v>2648993.159436692</v>
      </c>
      <c r="C770">
        <v>3027224.863639984</v>
      </c>
    </row>
    <row r="771" spans="1:3">
      <c r="A771">
        <v>769</v>
      </c>
      <c r="B771">
        <v>2648982.213927108</v>
      </c>
      <c r="C771">
        <v>3027224.863639984</v>
      </c>
    </row>
    <row r="772" spans="1:3">
      <c r="A772">
        <v>770</v>
      </c>
      <c r="B772">
        <v>2649001.017964311</v>
      </c>
      <c r="C772">
        <v>3027224.863639984</v>
      </c>
    </row>
    <row r="773" spans="1:3">
      <c r="A773">
        <v>771</v>
      </c>
      <c r="B773">
        <v>2648996.980931666</v>
      </c>
      <c r="C773">
        <v>3027224.863639984</v>
      </c>
    </row>
    <row r="774" spans="1:3">
      <c r="A774">
        <v>772</v>
      </c>
      <c r="B774">
        <v>2648999.968538812</v>
      </c>
      <c r="C774">
        <v>3027224.863639984</v>
      </c>
    </row>
    <row r="775" spans="1:3">
      <c r="A775">
        <v>773</v>
      </c>
      <c r="B775">
        <v>2648997.387349615</v>
      </c>
      <c r="C775">
        <v>3027224.863639984</v>
      </c>
    </row>
    <row r="776" spans="1:3">
      <c r="A776">
        <v>774</v>
      </c>
      <c r="B776">
        <v>2649014.086409318</v>
      </c>
      <c r="C776">
        <v>3027224.863639984</v>
      </c>
    </row>
    <row r="777" spans="1:3">
      <c r="A777">
        <v>775</v>
      </c>
      <c r="B777">
        <v>2648997.647636592</v>
      </c>
      <c r="C777">
        <v>3027224.863639984</v>
      </c>
    </row>
    <row r="778" spans="1:3">
      <c r="A778">
        <v>776</v>
      </c>
      <c r="B778">
        <v>2649007.246217125</v>
      </c>
      <c r="C778">
        <v>3027224.863639984</v>
      </c>
    </row>
    <row r="779" spans="1:3">
      <c r="A779">
        <v>777</v>
      </c>
      <c r="B779">
        <v>2649002.529722702</v>
      </c>
      <c r="C779">
        <v>3027224.863639984</v>
      </c>
    </row>
    <row r="780" spans="1:3">
      <c r="A780">
        <v>778</v>
      </c>
      <c r="B780">
        <v>2649019.319329864</v>
      </c>
      <c r="C780">
        <v>3027224.863639984</v>
      </c>
    </row>
    <row r="781" spans="1:3">
      <c r="A781">
        <v>779</v>
      </c>
      <c r="B781">
        <v>2649019.637036912</v>
      </c>
      <c r="C781">
        <v>3027224.863639984</v>
      </c>
    </row>
    <row r="782" spans="1:3">
      <c r="A782">
        <v>780</v>
      </c>
      <c r="B782">
        <v>2649034.950306958</v>
      </c>
      <c r="C782">
        <v>3027224.863639984</v>
      </c>
    </row>
    <row r="783" spans="1:3">
      <c r="A783">
        <v>781</v>
      </c>
      <c r="B783">
        <v>2649035.066279811</v>
      </c>
      <c r="C783">
        <v>3027224.863639984</v>
      </c>
    </row>
    <row r="784" spans="1:3">
      <c r="A784">
        <v>782</v>
      </c>
      <c r="B784">
        <v>2649038.159699633</v>
      </c>
      <c r="C784">
        <v>3027224.863639984</v>
      </c>
    </row>
    <row r="785" spans="1:3">
      <c r="A785">
        <v>783</v>
      </c>
      <c r="B785">
        <v>2649035.529820863</v>
      </c>
      <c r="C785">
        <v>3027224.863639984</v>
      </c>
    </row>
    <row r="786" spans="1:3">
      <c r="A786">
        <v>784</v>
      </c>
      <c r="B786">
        <v>2649040.631343103</v>
      </c>
      <c r="C786">
        <v>3027224.863639984</v>
      </c>
    </row>
    <row r="787" spans="1:3">
      <c r="A787">
        <v>785</v>
      </c>
      <c r="B787">
        <v>2649039.781176307</v>
      </c>
      <c r="C787">
        <v>3027224.863639984</v>
      </c>
    </row>
    <row r="788" spans="1:3">
      <c r="A788">
        <v>786</v>
      </c>
      <c r="B788">
        <v>2649045.634328839</v>
      </c>
      <c r="C788">
        <v>3027224.863639984</v>
      </c>
    </row>
    <row r="789" spans="1:3">
      <c r="A789">
        <v>787</v>
      </c>
      <c r="B789">
        <v>2649037.115981721</v>
      </c>
      <c r="C789">
        <v>3027224.863639984</v>
      </c>
    </row>
    <row r="790" spans="1:3">
      <c r="A790">
        <v>788</v>
      </c>
      <c r="B790">
        <v>2649038.968465628</v>
      </c>
      <c r="C790">
        <v>3027224.863639984</v>
      </c>
    </row>
    <row r="791" spans="1:3">
      <c r="A791">
        <v>789</v>
      </c>
      <c r="B791">
        <v>2649045.21061527</v>
      </c>
      <c r="C791">
        <v>3027224.863639984</v>
      </c>
    </row>
    <row r="792" spans="1:3">
      <c r="A792">
        <v>790</v>
      </c>
      <c r="B792">
        <v>2649035.468836569</v>
      </c>
      <c r="C792">
        <v>3027224.863639984</v>
      </c>
    </row>
    <row r="793" spans="1:3">
      <c r="A793">
        <v>791</v>
      </c>
      <c r="B793">
        <v>2649039.224095511</v>
      </c>
      <c r="C793">
        <v>3027224.863639984</v>
      </c>
    </row>
    <row r="794" spans="1:3">
      <c r="A794">
        <v>792</v>
      </c>
      <c r="B794">
        <v>2649039.702087716</v>
      </c>
      <c r="C794">
        <v>3027224.863639984</v>
      </c>
    </row>
    <row r="795" spans="1:3">
      <c r="A795">
        <v>793</v>
      </c>
      <c r="B795">
        <v>2649042.202342922</v>
      </c>
      <c r="C795">
        <v>3027224.863639984</v>
      </c>
    </row>
    <row r="796" spans="1:3">
      <c r="A796">
        <v>794</v>
      </c>
      <c r="B796">
        <v>2649023.1714384</v>
      </c>
      <c r="C796">
        <v>3027224.863639984</v>
      </c>
    </row>
    <row r="797" spans="1:3">
      <c r="A797">
        <v>795</v>
      </c>
      <c r="B797">
        <v>2649037.88119194</v>
      </c>
      <c r="C797">
        <v>3027224.863639984</v>
      </c>
    </row>
    <row r="798" spans="1:3">
      <c r="A798">
        <v>796</v>
      </c>
      <c r="B798">
        <v>2649036.129663213</v>
      </c>
      <c r="C798">
        <v>3027224.863639984</v>
      </c>
    </row>
    <row r="799" spans="1:3">
      <c r="A799">
        <v>797</v>
      </c>
      <c r="B799">
        <v>2649035.133036195</v>
      </c>
      <c r="C799">
        <v>3027224.863639984</v>
      </c>
    </row>
    <row r="800" spans="1:3">
      <c r="A800">
        <v>798</v>
      </c>
      <c r="B800">
        <v>2649050.820000311</v>
      </c>
      <c r="C800">
        <v>3027224.863639984</v>
      </c>
    </row>
    <row r="801" spans="1:3">
      <c r="A801">
        <v>799</v>
      </c>
      <c r="B801">
        <v>2649036.291917905</v>
      </c>
      <c r="C801">
        <v>3027224.863639984</v>
      </c>
    </row>
    <row r="802" spans="1:3">
      <c r="A802">
        <v>800</v>
      </c>
      <c r="B802">
        <v>2649027.031379398</v>
      </c>
      <c r="C802">
        <v>3027224.863639984</v>
      </c>
    </row>
    <row r="803" spans="1:3">
      <c r="A803">
        <v>801</v>
      </c>
      <c r="B803">
        <v>2649038.778402405</v>
      </c>
      <c r="C803">
        <v>3027224.863639984</v>
      </c>
    </row>
    <row r="804" spans="1:3">
      <c r="A804">
        <v>802</v>
      </c>
      <c r="B804">
        <v>2649034.358578593</v>
      </c>
      <c r="C804">
        <v>3027224.863639984</v>
      </c>
    </row>
    <row r="805" spans="1:3">
      <c r="A805">
        <v>803</v>
      </c>
      <c r="B805">
        <v>2649036.860988392</v>
      </c>
      <c r="C805">
        <v>3027224.863639984</v>
      </c>
    </row>
    <row r="806" spans="1:3">
      <c r="A806">
        <v>804</v>
      </c>
      <c r="B806">
        <v>2649034.305325164</v>
      </c>
      <c r="C806">
        <v>3027224.863639984</v>
      </c>
    </row>
    <row r="807" spans="1:3">
      <c r="A807">
        <v>805</v>
      </c>
      <c r="B807">
        <v>2649026.825196041</v>
      </c>
      <c r="C807">
        <v>3027224.863639984</v>
      </c>
    </row>
    <row r="808" spans="1:3">
      <c r="A808">
        <v>806</v>
      </c>
      <c r="B808">
        <v>2649017.267851715</v>
      </c>
      <c r="C808">
        <v>3027224.863639984</v>
      </c>
    </row>
    <row r="809" spans="1:3">
      <c r="A809">
        <v>807</v>
      </c>
      <c r="B809">
        <v>2649019.346060991</v>
      </c>
      <c r="C809">
        <v>3027224.863639984</v>
      </c>
    </row>
    <row r="810" spans="1:3">
      <c r="A810">
        <v>808</v>
      </c>
      <c r="B810">
        <v>2649017.238131898</v>
      </c>
      <c r="C810">
        <v>3027224.863639984</v>
      </c>
    </row>
    <row r="811" spans="1:3">
      <c r="A811">
        <v>809</v>
      </c>
      <c r="B811">
        <v>2649014.634814008</v>
      </c>
      <c r="C811">
        <v>3027224.863639984</v>
      </c>
    </row>
    <row r="812" spans="1:3">
      <c r="A812">
        <v>810</v>
      </c>
      <c r="B812">
        <v>2649015.164077572</v>
      </c>
      <c r="C812">
        <v>3027224.863639984</v>
      </c>
    </row>
    <row r="813" spans="1:3">
      <c r="A813">
        <v>811</v>
      </c>
      <c r="B813">
        <v>2649013.781405392</v>
      </c>
      <c r="C813">
        <v>3027224.863639984</v>
      </c>
    </row>
    <row r="814" spans="1:3">
      <c r="A814">
        <v>812</v>
      </c>
      <c r="B814">
        <v>2649015.81319912</v>
      </c>
      <c r="C814">
        <v>3027224.863639984</v>
      </c>
    </row>
    <row r="815" spans="1:3">
      <c r="A815">
        <v>813</v>
      </c>
      <c r="B815">
        <v>2649012.534590066</v>
      </c>
      <c r="C815">
        <v>3027224.863639984</v>
      </c>
    </row>
    <row r="816" spans="1:3">
      <c r="A816">
        <v>814</v>
      </c>
      <c r="B816">
        <v>2649011.617596674</v>
      </c>
      <c r="C816">
        <v>3027224.863639984</v>
      </c>
    </row>
    <row r="817" spans="1:3">
      <c r="A817">
        <v>815</v>
      </c>
      <c r="B817">
        <v>2649014.736571237</v>
      </c>
      <c r="C817">
        <v>3027224.863639984</v>
      </c>
    </row>
    <row r="818" spans="1:3">
      <c r="A818">
        <v>816</v>
      </c>
      <c r="B818">
        <v>2649010.074066563</v>
      </c>
      <c r="C818">
        <v>3027224.863639984</v>
      </c>
    </row>
    <row r="819" spans="1:3">
      <c r="A819">
        <v>817</v>
      </c>
      <c r="B819">
        <v>2649014.058174094</v>
      </c>
      <c r="C819">
        <v>3027224.863639984</v>
      </c>
    </row>
    <row r="820" spans="1:3">
      <c r="A820">
        <v>818</v>
      </c>
      <c r="B820">
        <v>2649013.673103321</v>
      </c>
      <c r="C820">
        <v>3027224.863639984</v>
      </c>
    </row>
    <row r="821" spans="1:3">
      <c r="A821">
        <v>819</v>
      </c>
      <c r="B821">
        <v>2649013.960798377</v>
      </c>
      <c r="C821">
        <v>3027224.863639984</v>
      </c>
    </row>
    <row r="822" spans="1:3">
      <c r="A822">
        <v>820</v>
      </c>
      <c r="B822">
        <v>2649011.622126937</v>
      </c>
      <c r="C822">
        <v>3027224.863639984</v>
      </c>
    </row>
    <row r="823" spans="1:3">
      <c r="A823">
        <v>821</v>
      </c>
      <c r="B823">
        <v>2649006.895241008</v>
      </c>
      <c r="C823">
        <v>3027224.863639984</v>
      </c>
    </row>
    <row r="824" spans="1:3">
      <c r="A824">
        <v>822</v>
      </c>
      <c r="B824">
        <v>2649005.809340293</v>
      </c>
      <c r="C824">
        <v>3027224.863639984</v>
      </c>
    </row>
    <row r="825" spans="1:3">
      <c r="A825">
        <v>823</v>
      </c>
      <c r="B825">
        <v>2649006.325917874</v>
      </c>
      <c r="C825">
        <v>3027224.863639984</v>
      </c>
    </row>
    <row r="826" spans="1:3">
      <c r="A826">
        <v>824</v>
      </c>
      <c r="B826">
        <v>2649004.02242217</v>
      </c>
      <c r="C826">
        <v>3027224.863639984</v>
      </c>
    </row>
    <row r="827" spans="1:3">
      <c r="A827">
        <v>825</v>
      </c>
      <c r="B827">
        <v>2649006.724151605</v>
      </c>
      <c r="C827">
        <v>3027224.863639984</v>
      </c>
    </row>
    <row r="828" spans="1:3">
      <c r="A828">
        <v>826</v>
      </c>
      <c r="B828">
        <v>2649007.470447507</v>
      </c>
      <c r="C828">
        <v>3027224.863639984</v>
      </c>
    </row>
    <row r="829" spans="1:3">
      <c r="A829">
        <v>827</v>
      </c>
      <c r="B829">
        <v>2649008.650932635</v>
      </c>
      <c r="C829">
        <v>3027224.863639984</v>
      </c>
    </row>
    <row r="830" spans="1:3">
      <c r="A830">
        <v>828</v>
      </c>
      <c r="B830">
        <v>2649007.622881697</v>
      </c>
      <c r="C830">
        <v>3027224.863639984</v>
      </c>
    </row>
    <row r="831" spans="1:3">
      <c r="A831">
        <v>829</v>
      </c>
      <c r="B831">
        <v>2649009.978148142</v>
      </c>
      <c r="C831">
        <v>3027224.863639984</v>
      </c>
    </row>
    <row r="832" spans="1:3">
      <c r="A832">
        <v>830</v>
      </c>
      <c r="B832">
        <v>2649007.936062814</v>
      </c>
      <c r="C832">
        <v>3027224.863639984</v>
      </c>
    </row>
    <row r="833" spans="1:3">
      <c r="A833">
        <v>831</v>
      </c>
      <c r="B833">
        <v>2649006.77327695</v>
      </c>
      <c r="C833">
        <v>3027224.863639984</v>
      </c>
    </row>
    <row r="834" spans="1:3">
      <c r="A834">
        <v>832</v>
      </c>
      <c r="B834">
        <v>2649011.079000619</v>
      </c>
      <c r="C834">
        <v>3027224.863639984</v>
      </c>
    </row>
    <row r="835" spans="1:3">
      <c r="A835">
        <v>833</v>
      </c>
      <c r="B835">
        <v>2649005.322725298</v>
      </c>
      <c r="C835">
        <v>3027224.863639984</v>
      </c>
    </row>
    <row r="836" spans="1:3">
      <c r="A836">
        <v>834</v>
      </c>
      <c r="B836">
        <v>2649007.946068927</v>
      </c>
      <c r="C836">
        <v>3027224.863639984</v>
      </c>
    </row>
    <row r="837" spans="1:3">
      <c r="A837">
        <v>835</v>
      </c>
      <c r="B837">
        <v>2649012.824017182</v>
      </c>
      <c r="C837">
        <v>3027224.863639984</v>
      </c>
    </row>
    <row r="838" spans="1:3">
      <c r="A838">
        <v>836</v>
      </c>
      <c r="B838">
        <v>2649012.333015291</v>
      </c>
      <c r="C838">
        <v>3027224.863639984</v>
      </c>
    </row>
    <row r="839" spans="1:3">
      <c r="A839">
        <v>837</v>
      </c>
      <c r="B839">
        <v>2649012.494484384</v>
      </c>
      <c r="C839">
        <v>3027224.863639984</v>
      </c>
    </row>
    <row r="840" spans="1:3">
      <c r="A840">
        <v>838</v>
      </c>
      <c r="B840">
        <v>2649015.687271385</v>
      </c>
      <c r="C840">
        <v>3027224.863639984</v>
      </c>
    </row>
    <row r="841" spans="1:3">
      <c r="A841">
        <v>839</v>
      </c>
      <c r="B841">
        <v>2649012.910628822</v>
      </c>
      <c r="C841">
        <v>3027224.863639984</v>
      </c>
    </row>
    <row r="842" spans="1:3">
      <c r="A842">
        <v>840</v>
      </c>
      <c r="B842">
        <v>2649012.586205238</v>
      </c>
      <c r="C842">
        <v>3027224.863639984</v>
      </c>
    </row>
    <row r="843" spans="1:3">
      <c r="A843">
        <v>841</v>
      </c>
      <c r="B843">
        <v>2649008.051925877</v>
      </c>
      <c r="C843">
        <v>3027224.863639984</v>
      </c>
    </row>
    <row r="844" spans="1:3">
      <c r="A844">
        <v>842</v>
      </c>
      <c r="B844">
        <v>2649009.849491746</v>
      </c>
      <c r="C844">
        <v>3027224.863639984</v>
      </c>
    </row>
    <row r="845" spans="1:3">
      <c r="A845">
        <v>843</v>
      </c>
      <c r="B845">
        <v>2649012.670963205</v>
      </c>
      <c r="C845">
        <v>3027224.863639984</v>
      </c>
    </row>
    <row r="846" spans="1:3">
      <c r="A846">
        <v>844</v>
      </c>
      <c r="B846">
        <v>2649013.394952995</v>
      </c>
      <c r="C846">
        <v>3027224.863639984</v>
      </c>
    </row>
    <row r="847" spans="1:3">
      <c r="A847">
        <v>845</v>
      </c>
      <c r="B847">
        <v>2649011.100662821</v>
      </c>
      <c r="C847">
        <v>3027224.863639984</v>
      </c>
    </row>
    <row r="848" spans="1:3">
      <c r="A848">
        <v>846</v>
      </c>
      <c r="B848">
        <v>2649017.750791731</v>
      </c>
      <c r="C848">
        <v>3027224.863639984</v>
      </c>
    </row>
    <row r="849" spans="1:3">
      <c r="A849">
        <v>847</v>
      </c>
      <c r="B849">
        <v>2649012.87444946</v>
      </c>
      <c r="C849">
        <v>3027224.863639984</v>
      </c>
    </row>
    <row r="850" spans="1:3">
      <c r="A850">
        <v>848</v>
      </c>
      <c r="B850">
        <v>2649011.957921246</v>
      </c>
      <c r="C850">
        <v>3027224.863639984</v>
      </c>
    </row>
    <row r="851" spans="1:3">
      <c r="A851">
        <v>849</v>
      </c>
      <c r="B851">
        <v>2649010.944225703</v>
      </c>
      <c r="C851">
        <v>3027224.863639984</v>
      </c>
    </row>
    <row r="852" spans="1:3">
      <c r="A852">
        <v>850</v>
      </c>
      <c r="B852">
        <v>2649011.949784997</v>
      </c>
      <c r="C852">
        <v>3027224.863639984</v>
      </c>
    </row>
    <row r="853" spans="1:3">
      <c r="A853">
        <v>851</v>
      </c>
      <c r="B853">
        <v>2649014.803555188</v>
      </c>
      <c r="C853">
        <v>3027224.863639984</v>
      </c>
    </row>
    <row r="854" spans="1:3">
      <c r="A854">
        <v>852</v>
      </c>
      <c r="B854">
        <v>2649011.074213547</v>
      </c>
      <c r="C854">
        <v>3027224.863639984</v>
      </c>
    </row>
    <row r="855" spans="1:3">
      <c r="A855">
        <v>853</v>
      </c>
      <c r="B855">
        <v>2649010.37021193</v>
      </c>
      <c r="C855">
        <v>3027224.863639984</v>
      </c>
    </row>
    <row r="856" spans="1:3">
      <c r="A856">
        <v>854</v>
      </c>
      <c r="B856">
        <v>2649008.128952402</v>
      </c>
      <c r="C856">
        <v>3027224.863639984</v>
      </c>
    </row>
    <row r="857" spans="1:3">
      <c r="A857">
        <v>855</v>
      </c>
      <c r="B857">
        <v>2649009.161548378</v>
      </c>
      <c r="C857">
        <v>3027224.863639984</v>
      </c>
    </row>
    <row r="858" spans="1:3">
      <c r="A858">
        <v>856</v>
      </c>
      <c r="B858">
        <v>2649008.523746521</v>
      </c>
      <c r="C858">
        <v>3027224.863639984</v>
      </c>
    </row>
    <row r="859" spans="1:3">
      <c r="A859">
        <v>857</v>
      </c>
      <c r="B859">
        <v>2649010.926483517</v>
      </c>
      <c r="C859">
        <v>3027224.863639984</v>
      </c>
    </row>
    <row r="860" spans="1:3">
      <c r="A860">
        <v>858</v>
      </c>
      <c r="B860">
        <v>2649019.081857966</v>
      </c>
      <c r="C860">
        <v>3027224.863639984</v>
      </c>
    </row>
    <row r="861" spans="1:3">
      <c r="A861">
        <v>859</v>
      </c>
      <c r="B861">
        <v>2649014.873462422</v>
      </c>
      <c r="C861">
        <v>3027224.863639984</v>
      </c>
    </row>
    <row r="862" spans="1:3">
      <c r="A862">
        <v>860</v>
      </c>
      <c r="B862">
        <v>2649006.765025192</v>
      </c>
      <c r="C862">
        <v>3027224.863639984</v>
      </c>
    </row>
    <row r="863" spans="1:3">
      <c r="A863">
        <v>861</v>
      </c>
      <c r="B863">
        <v>2649010.742731988</v>
      </c>
      <c r="C863">
        <v>3027224.863639984</v>
      </c>
    </row>
    <row r="864" spans="1:3">
      <c r="A864">
        <v>862</v>
      </c>
      <c r="B864">
        <v>2649010.520954648</v>
      </c>
      <c r="C864">
        <v>3027224.863639984</v>
      </c>
    </row>
    <row r="865" spans="1:3">
      <c r="A865">
        <v>863</v>
      </c>
      <c r="B865">
        <v>2649007.168860388</v>
      </c>
      <c r="C865">
        <v>3027224.863639984</v>
      </c>
    </row>
    <row r="866" spans="1:3">
      <c r="A866">
        <v>864</v>
      </c>
      <c r="B866">
        <v>2649008.541784296</v>
      </c>
      <c r="C866">
        <v>3027224.863639984</v>
      </c>
    </row>
    <row r="867" spans="1:3">
      <c r="A867">
        <v>865</v>
      </c>
      <c r="B867">
        <v>2649008.906918385</v>
      </c>
      <c r="C867">
        <v>3027224.863639984</v>
      </c>
    </row>
    <row r="868" spans="1:3">
      <c r="A868">
        <v>866</v>
      </c>
      <c r="B868">
        <v>2649007.020641099</v>
      </c>
      <c r="C868">
        <v>3027224.863639984</v>
      </c>
    </row>
    <row r="869" spans="1:3">
      <c r="A869">
        <v>867</v>
      </c>
      <c r="B869">
        <v>2649012.019378521</v>
      </c>
      <c r="C869">
        <v>3027224.863639984</v>
      </c>
    </row>
    <row r="870" spans="1:3">
      <c r="A870">
        <v>868</v>
      </c>
      <c r="B870">
        <v>2649012.912188891</v>
      </c>
      <c r="C870">
        <v>3027224.863639984</v>
      </c>
    </row>
    <row r="871" spans="1:3">
      <c r="A871">
        <v>869</v>
      </c>
      <c r="B871">
        <v>2649012.886680304</v>
      </c>
      <c r="C871">
        <v>3027224.863639984</v>
      </c>
    </row>
    <row r="872" spans="1:3">
      <c r="A872">
        <v>870</v>
      </c>
      <c r="B872">
        <v>2649014.305677799</v>
      </c>
      <c r="C872">
        <v>3027224.863639984</v>
      </c>
    </row>
    <row r="873" spans="1:3">
      <c r="A873">
        <v>871</v>
      </c>
      <c r="B873">
        <v>2649010.53789355</v>
      </c>
      <c r="C873">
        <v>3027224.863639984</v>
      </c>
    </row>
    <row r="874" spans="1:3">
      <c r="A874">
        <v>872</v>
      </c>
      <c r="B874">
        <v>2649014.978746278</v>
      </c>
      <c r="C874">
        <v>3027224.863639984</v>
      </c>
    </row>
    <row r="875" spans="1:3">
      <c r="A875">
        <v>873</v>
      </c>
      <c r="B875">
        <v>2649013.699859981</v>
      </c>
      <c r="C875">
        <v>3027224.863639984</v>
      </c>
    </row>
    <row r="876" spans="1:3">
      <c r="A876">
        <v>874</v>
      </c>
      <c r="B876">
        <v>2649014.409285439</v>
      </c>
      <c r="C876">
        <v>3027224.863639984</v>
      </c>
    </row>
    <row r="877" spans="1:3">
      <c r="A877">
        <v>875</v>
      </c>
      <c r="B877">
        <v>2649013.161378542</v>
      </c>
      <c r="C877">
        <v>3027224.863639984</v>
      </c>
    </row>
    <row r="878" spans="1:3">
      <c r="A878">
        <v>876</v>
      </c>
      <c r="B878">
        <v>2649015.421949193</v>
      </c>
      <c r="C878">
        <v>3027224.863639984</v>
      </c>
    </row>
    <row r="879" spans="1:3">
      <c r="A879">
        <v>877</v>
      </c>
      <c r="B879">
        <v>2649014.919787917</v>
      </c>
      <c r="C879">
        <v>3027224.863639984</v>
      </c>
    </row>
    <row r="880" spans="1:3">
      <c r="A880">
        <v>878</v>
      </c>
      <c r="B880">
        <v>2649014.710824379</v>
      </c>
      <c r="C880">
        <v>3027224.863639984</v>
      </c>
    </row>
    <row r="881" spans="1:3">
      <c r="A881">
        <v>879</v>
      </c>
      <c r="B881">
        <v>2649011.755774734</v>
      </c>
      <c r="C881">
        <v>3027224.863639984</v>
      </c>
    </row>
    <row r="882" spans="1:3">
      <c r="A882">
        <v>880</v>
      </c>
      <c r="B882">
        <v>2649014.757469411</v>
      </c>
      <c r="C882">
        <v>3027224.863639984</v>
      </c>
    </row>
    <row r="883" spans="1:3">
      <c r="A883">
        <v>881</v>
      </c>
      <c r="B883">
        <v>2649012.682491926</v>
      </c>
      <c r="C883">
        <v>3027224.863639984</v>
      </c>
    </row>
    <row r="884" spans="1:3">
      <c r="A884">
        <v>882</v>
      </c>
      <c r="B884">
        <v>2649010.705865373</v>
      </c>
      <c r="C884">
        <v>3027224.863639984</v>
      </c>
    </row>
    <row r="885" spans="1:3">
      <c r="A885">
        <v>883</v>
      </c>
      <c r="B885">
        <v>2649014.063190138</v>
      </c>
      <c r="C885">
        <v>3027224.863639984</v>
      </c>
    </row>
    <row r="886" spans="1:3">
      <c r="A886">
        <v>884</v>
      </c>
      <c r="B886">
        <v>2649012.56431891</v>
      </c>
      <c r="C886">
        <v>3027224.863639984</v>
      </c>
    </row>
    <row r="887" spans="1:3">
      <c r="A887">
        <v>885</v>
      </c>
      <c r="B887">
        <v>2649015.018812456</v>
      </c>
      <c r="C887">
        <v>3027224.863639984</v>
      </c>
    </row>
    <row r="888" spans="1:3">
      <c r="A888">
        <v>886</v>
      </c>
      <c r="B888">
        <v>2649012.19385504</v>
      </c>
      <c r="C888">
        <v>3027224.863639984</v>
      </c>
    </row>
    <row r="889" spans="1:3">
      <c r="A889">
        <v>887</v>
      </c>
      <c r="B889">
        <v>2649013.991805815</v>
      </c>
      <c r="C889">
        <v>3027224.863639984</v>
      </c>
    </row>
    <row r="890" spans="1:3">
      <c r="A890">
        <v>888</v>
      </c>
      <c r="B890">
        <v>2649013.894462321</v>
      </c>
      <c r="C890">
        <v>3027224.863639984</v>
      </c>
    </row>
    <row r="891" spans="1:3">
      <c r="A891">
        <v>889</v>
      </c>
      <c r="B891">
        <v>2649011.898713253</v>
      </c>
      <c r="C891">
        <v>3027224.863639984</v>
      </c>
    </row>
    <row r="892" spans="1:3">
      <c r="A892">
        <v>890</v>
      </c>
      <c r="B892">
        <v>2649011.346440098</v>
      </c>
      <c r="C892">
        <v>3027224.863639984</v>
      </c>
    </row>
    <row r="893" spans="1:3">
      <c r="A893">
        <v>891</v>
      </c>
      <c r="B893">
        <v>2649011.165659051</v>
      </c>
      <c r="C893">
        <v>3027224.863639984</v>
      </c>
    </row>
    <row r="894" spans="1:3">
      <c r="A894">
        <v>892</v>
      </c>
      <c r="B894">
        <v>2649011.681509054</v>
      </c>
      <c r="C894">
        <v>3027224.863639984</v>
      </c>
    </row>
    <row r="895" spans="1:3">
      <c r="A895">
        <v>893</v>
      </c>
      <c r="B895">
        <v>2649009.425808772</v>
      </c>
      <c r="C895">
        <v>3027224.863639984</v>
      </c>
    </row>
    <row r="896" spans="1:3">
      <c r="A896">
        <v>894</v>
      </c>
      <c r="B896">
        <v>2649009.26224754</v>
      </c>
      <c r="C896">
        <v>3027224.863639984</v>
      </c>
    </row>
    <row r="897" spans="1:3">
      <c r="A897">
        <v>895</v>
      </c>
      <c r="B897">
        <v>2649008.871524781</v>
      </c>
      <c r="C897">
        <v>3027224.863639984</v>
      </c>
    </row>
    <row r="898" spans="1:3">
      <c r="A898">
        <v>896</v>
      </c>
      <c r="B898">
        <v>2649008.542169855</v>
      </c>
      <c r="C898">
        <v>3027224.863639984</v>
      </c>
    </row>
    <row r="899" spans="1:3">
      <c r="A899">
        <v>897</v>
      </c>
      <c r="B899">
        <v>2649005.816694503</v>
      </c>
      <c r="C899">
        <v>3027224.863639984</v>
      </c>
    </row>
    <row r="900" spans="1:3">
      <c r="A900">
        <v>898</v>
      </c>
      <c r="B900">
        <v>2649006.522628812</v>
      </c>
      <c r="C900">
        <v>3027224.863639984</v>
      </c>
    </row>
    <row r="901" spans="1:3">
      <c r="A901">
        <v>899</v>
      </c>
      <c r="B901">
        <v>2649005.608607386</v>
      </c>
      <c r="C901">
        <v>3027224.863639984</v>
      </c>
    </row>
    <row r="902" spans="1:3">
      <c r="A902">
        <v>900</v>
      </c>
      <c r="B902">
        <v>2649007.798902204</v>
      </c>
      <c r="C902">
        <v>3027224.863639984</v>
      </c>
    </row>
    <row r="903" spans="1:3">
      <c r="A903">
        <v>901</v>
      </c>
      <c r="B903">
        <v>2649005.386620218</v>
      </c>
      <c r="C903">
        <v>3027224.863639984</v>
      </c>
    </row>
    <row r="904" spans="1:3">
      <c r="A904">
        <v>902</v>
      </c>
      <c r="B904">
        <v>2649004.133461924</v>
      </c>
      <c r="C904">
        <v>3027224.863639984</v>
      </c>
    </row>
    <row r="905" spans="1:3">
      <c r="A905">
        <v>903</v>
      </c>
      <c r="B905">
        <v>2649003.575427447</v>
      </c>
      <c r="C905">
        <v>3027224.863639984</v>
      </c>
    </row>
    <row r="906" spans="1:3">
      <c r="A906">
        <v>904</v>
      </c>
      <c r="B906">
        <v>2649005.390512886</v>
      </c>
      <c r="C906">
        <v>3027224.863639984</v>
      </c>
    </row>
    <row r="907" spans="1:3">
      <c r="A907">
        <v>905</v>
      </c>
      <c r="B907">
        <v>2649005.452163386</v>
      </c>
      <c r="C907">
        <v>3027224.863639984</v>
      </c>
    </row>
    <row r="908" spans="1:3">
      <c r="A908">
        <v>906</v>
      </c>
      <c r="B908">
        <v>2649006.420174209</v>
      </c>
      <c r="C908">
        <v>3027224.863639984</v>
      </c>
    </row>
    <row r="909" spans="1:3">
      <c r="A909">
        <v>907</v>
      </c>
      <c r="B909">
        <v>2649000.98218258</v>
      </c>
      <c r="C909">
        <v>3027224.863639984</v>
      </c>
    </row>
    <row r="910" spans="1:3">
      <c r="A910">
        <v>908</v>
      </c>
      <c r="B910">
        <v>2649004.167387627</v>
      </c>
      <c r="C910">
        <v>3027224.863639984</v>
      </c>
    </row>
    <row r="911" spans="1:3">
      <c r="A911">
        <v>909</v>
      </c>
      <c r="B911">
        <v>2649007.13796951</v>
      </c>
      <c r="C911">
        <v>3027224.863639984</v>
      </c>
    </row>
    <row r="912" spans="1:3">
      <c r="A912">
        <v>910</v>
      </c>
      <c r="B912">
        <v>2649007.386747952</v>
      </c>
      <c r="C912">
        <v>3027224.863639984</v>
      </c>
    </row>
    <row r="913" spans="1:3">
      <c r="A913">
        <v>911</v>
      </c>
      <c r="B913">
        <v>2649009.294233355</v>
      </c>
      <c r="C913">
        <v>3027224.863639984</v>
      </c>
    </row>
    <row r="914" spans="1:3">
      <c r="A914">
        <v>912</v>
      </c>
      <c r="B914">
        <v>2649007.325543569</v>
      </c>
      <c r="C914">
        <v>3027224.863639984</v>
      </c>
    </row>
    <row r="915" spans="1:3">
      <c r="A915">
        <v>913</v>
      </c>
      <c r="B915">
        <v>2649005.163655611</v>
      </c>
      <c r="C915">
        <v>3027224.863639984</v>
      </c>
    </row>
    <row r="916" spans="1:3">
      <c r="A916">
        <v>914</v>
      </c>
      <c r="B916">
        <v>2649008.392644887</v>
      </c>
      <c r="C916">
        <v>3027224.863639984</v>
      </c>
    </row>
    <row r="917" spans="1:3">
      <c r="A917">
        <v>915</v>
      </c>
      <c r="B917">
        <v>2649004.881878335</v>
      </c>
      <c r="C917">
        <v>3027224.863639984</v>
      </c>
    </row>
    <row r="918" spans="1:3">
      <c r="A918">
        <v>916</v>
      </c>
      <c r="B918">
        <v>2649007.255339054</v>
      </c>
      <c r="C918">
        <v>3027224.863639984</v>
      </c>
    </row>
    <row r="919" spans="1:3">
      <c r="A919">
        <v>917</v>
      </c>
      <c r="B919">
        <v>2649008.312291593</v>
      </c>
      <c r="C919">
        <v>3027224.863639984</v>
      </c>
    </row>
    <row r="920" spans="1:3">
      <c r="A920">
        <v>918</v>
      </c>
      <c r="B920">
        <v>2649007.480841693</v>
      </c>
      <c r="C920">
        <v>3027224.863639984</v>
      </c>
    </row>
    <row r="921" spans="1:3">
      <c r="A921">
        <v>919</v>
      </c>
      <c r="B921">
        <v>2649008.389907898</v>
      </c>
      <c r="C921">
        <v>3027224.863639984</v>
      </c>
    </row>
    <row r="922" spans="1:3">
      <c r="A922">
        <v>920</v>
      </c>
      <c r="B922">
        <v>2649006.767722206</v>
      </c>
      <c r="C922">
        <v>3027224.863639984</v>
      </c>
    </row>
    <row r="923" spans="1:3">
      <c r="A923">
        <v>921</v>
      </c>
      <c r="B923">
        <v>2649008.599668095</v>
      </c>
      <c r="C923">
        <v>3027224.863639984</v>
      </c>
    </row>
    <row r="924" spans="1:3">
      <c r="A924">
        <v>922</v>
      </c>
      <c r="B924">
        <v>2649007.490232152</v>
      </c>
      <c r="C924">
        <v>3027224.863639984</v>
      </c>
    </row>
    <row r="925" spans="1:3">
      <c r="A925">
        <v>923</v>
      </c>
      <c r="B925">
        <v>2649008.031614831</v>
      </c>
      <c r="C925">
        <v>3027224.863639984</v>
      </c>
    </row>
    <row r="926" spans="1:3">
      <c r="A926">
        <v>924</v>
      </c>
      <c r="B926">
        <v>2649007.402630692</v>
      </c>
      <c r="C926">
        <v>3027224.863639984</v>
      </c>
    </row>
    <row r="927" spans="1:3">
      <c r="A927">
        <v>925</v>
      </c>
      <c r="B927">
        <v>2649008.126431883</v>
      </c>
      <c r="C927">
        <v>3027224.863639984</v>
      </c>
    </row>
    <row r="928" spans="1:3">
      <c r="A928">
        <v>926</v>
      </c>
      <c r="B928">
        <v>2649007.903501341</v>
      </c>
      <c r="C928">
        <v>3027224.863639984</v>
      </c>
    </row>
    <row r="929" spans="1:3">
      <c r="A929">
        <v>927</v>
      </c>
      <c r="B929">
        <v>2649007.638338831</v>
      </c>
      <c r="C929">
        <v>3027224.863639984</v>
      </c>
    </row>
    <row r="930" spans="1:3">
      <c r="A930">
        <v>928</v>
      </c>
      <c r="B930">
        <v>2649007.875570956</v>
      </c>
      <c r="C930">
        <v>3027224.863639984</v>
      </c>
    </row>
    <row r="931" spans="1:3">
      <c r="A931">
        <v>929</v>
      </c>
      <c r="B931">
        <v>2649006.974385407</v>
      </c>
      <c r="C931">
        <v>3027224.863639984</v>
      </c>
    </row>
    <row r="932" spans="1:3">
      <c r="A932">
        <v>930</v>
      </c>
      <c r="B932">
        <v>2649005.326813857</v>
      </c>
      <c r="C932">
        <v>3027224.863639984</v>
      </c>
    </row>
    <row r="933" spans="1:3">
      <c r="A933">
        <v>931</v>
      </c>
      <c r="B933">
        <v>2649008.183705615</v>
      </c>
      <c r="C933">
        <v>3027224.863639984</v>
      </c>
    </row>
    <row r="934" spans="1:3">
      <c r="A934">
        <v>932</v>
      </c>
      <c r="B934">
        <v>2649007.963324002</v>
      </c>
      <c r="C934">
        <v>3027224.863639984</v>
      </c>
    </row>
    <row r="935" spans="1:3">
      <c r="A935">
        <v>933</v>
      </c>
      <c r="B935">
        <v>2649006.46838839</v>
      </c>
      <c r="C935">
        <v>3027224.863639984</v>
      </c>
    </row>
    <row r="936" spans="1:3">
      <c r="A936">
        <v>934</v>
      </c>
      <c r="B936">
        <v>2649005.262736836</v>
      </c>
      <c r="C936">
        <v>3027224.863639984</v>
      </c>
    </row>
    <row r="937" spans="1:3">
      <c r="A937">
        <v>935</v>
      </c>
      <c r="B937">
        <v>2649007.037279751</v>
      </c>
      <c r="C937">
        <v>3027224.863639984</v>
      </c>
    </row>
    <row r="938" spans="1:3">
      <c r="A938">
        <v>936</v>
      </c>
      <c r="B938">
        <v>2649005.544431218</v>
      </c>
      <c r="C938">
        <v>3027224.863639984</v>
      </c>
    </row>
    <row r="939" spans="1:3">
      <c r="A939">
        <v>937</v>
      </c>
      <c r="B939">
        <v>2649005.828615531</v>
      </c>
      <c r="C939">
        <v>3027224.863639984</v>
      </c>
    </row>
    <row r="940" spans="1:3">
      <c r="A940">
        <v>938</v>
      </c>
      <c r="B940">
        <v>2649006.431599759</v>
      </c>
      <c r="C940">
        <v>3027224.863639984</v>
      </c>
    </row>
    <row r="941" spans="1:3">
      <c r="A941">
        <v>939</v>
      </c>
      <c r="B941">
        <v>2649006.957968001</v>
      </c>
      <c r="C941">
        <v>3027224.863639984</v>
      </c>
    </row>
    <row r="942" spans="1:3">
      <c r="A942">
        <v>940</v>
      </c>
      <c r="B942">
        <v>2649006.663346028</v>
      </c>
      <c r="C942">
        <v>3027224.863639984</v>
      </c>
    </row>
    <row r="943" spans="1:3">
      <c r="A943">
        <v>941</v>
      </c>
      <c r="B943">
        <v>2649006.473566245</v>
      </c>
      <c r="C943">
        <v>3027224.863639984</v>
      </c>
    </row>
    <row r="944" spans="1:3">
      <c r="A944">
        <v>942</v>
      </c>
      <c r="B944">
        <v>2649006.627599</v>
      </c>
      <c r="C944">
        <v>3027224.863639984</v>
      </c>
    </row>
    <row r="945" spans="1:3">
      <c r="A945">
        <v>943</v>
      </c>
      <c r="B945">
        <v>2649006.080540426</v>
      </c>
      <c r="C945">
        <v>3027224.863639984</v>
      </c>
    </row>
    <row r="946" spans="1:3">
      <c r="A946">
        <v>944</v>
      </c>
      <c r="B946">
        <v>2649006.206424164</v>
      </c>
      <c r="C946">
        <v>3027224.863639984</v>
      </c>
    </row>
    <row r="947" spans="1:3">
      <c r="A947">
        <v>945</v>
      </c>
      <c r="B947">
        <v>2649006.635894533</v>
      </c>
      <c r="C947">
        <v>3027224.863639984</v>
      </c>
    </row>
    <row r="948" spans="1:3">
      <c r="A948">
        <v>946</v>
      </c>
      <c r="B948">
        <v>2649006.598972448</v>
      </c>
      <c r="C948">
        <v>3027224.863639984</v>
      </c>
    </row>
    <row r="949" spans="1:3">
      <c r="A949">
        <v>947</v>
      </c>
      <c r="B949">
        <v>2649006.410241374</v>
      </c>
      <c r="C949">
        <v>3027224.863639984</v>
      </c>
    </row>
    <row r="950" spans="1:3">
      <c r="A950">
        <v>948</v>
      </c>
      <c r="B950">
        <v>2649006.16198781</v>
      </c>
      <c r="C950">
        <v>3027224.863639984</v>
      </c>
    </row>
    <row r="951" spans="1:3">
      <c r="A951">
        <v>949</v>
      </c>
      <c r="B951">
        <v>2649005.762212291</v>
      </c>
      <c r="C951">
        <v>3027224.863639984</v>
      </c>
    </row>
    <row r="952" spans="1:3">
      <c r="A952">
        <v>950</v>
      </c>
      <c r="B952">
        <v>2649006.102726345</v>
      </c>
      <c r="C952">
        <v>3027224.863639984</v>
      </c>
    </row>
    <row r="953" spans="1:3">
      <c r="A953">
        <v>951</v>
      </c>
      <c r="B953">
        <v>2649004.263323599</v>
      </c>
      <c r="C953">
        <v>3027224.863639984</v>
      </c>
    </row>
    <row r="954" spans="1:3">
      <c r="A954">
        <v>952</v>
      </c>
      <c r="B954">
        <v>2649004.671163445</v>
      </c>
      <c r="C954">
        <v>3027224.863639984</v>
      </c>
    </row>
    <row r="955" spans="1:3">
      <c r="A955">
        <v>953</v>
      </c>
      <c r="B955">
        <v>2649003.2322945</v>
      </c>
      <c r="C955">
        <v>3027224.863639984</v>
      </c>
    </row>
    <row r="956" spans="1:3">
      <c r="A956">
        <v>954</v>
      </c>
      <c r="B956">
        <v>2649002.941279216</v>
      </c>
      <c r="C956">
        <v>3027224.863639984</v>
      </c>
    </row>
    <row r="957" spans="1:3">
      <c r="A957">
        <v>955</v>
      </c>
      <c r="B957">
        <v>2649004.405260114</v>
      </c>
      <c r="C957">
        <v>3027224.863639984</v>
      </c>
    </row>
    <row r="958" spans="1:3">
      <c r="A958">
        <v>956</v>
      </c>
      <c r="B958">
        <v>2649005.503943179</v>
      </c>
      <c r="C958">
        <v>3027224.863639984</v>
      </c>
    </row>
    <row r="959" spans="1:3">
      <c r="A959">
        <v>957</v>
      </c>
      <c r="B959">
        <v>2649004.993720727</v>
      </c>
      <c r="C959">
        <v>3027224.863639984</v>
      </c>
    </row>
    <row r="960" spans="1:3">
      <c r="A960">
        <v>958</v>
      </c>
      <c r="B960">
        <v>2649002.647555231</v>
      </c>
      <c r="C960">
        <v>3027224.863639984</v>
      </c>
    </row>
    <row r="961" spans="1:3">
      <c r="A961">
        <v>959</v>
      </c>
      <c r="B961">
        <v>2649001.388442863</v>
      </c>
      <c r="C961">
        <v>3027224.863639984</v>
      </c>
    </row>
    <row r="962" spans="1:3">
      <c r="A962">
        <v>960</v>
      </c>
      <c r="B962">
        <v>2649003.319386257</v>
      </c>
      <c r="C962">
        <v>3027224.863639984</v>
      </c>
    </row>
    <row r="963" spans="1:3">
      <c r="A963">
        <v>961</v>
      </c>
      <c r="B963">
        <v>2649002.586975118</v>
      </c>
      <c r="C963">
        <v>3027224.863639984</v>
      </c>
    </row>
    <row r="964" spans="1:3">
      <c r="A964">
        <v>962</v>
      </c>
      <c r="B964">
        <v>2649003.581897479</v>
      </c>
      <c r="C964">
        <v>3027224.863639984</v>
      </c>
    </row>
    <row r="965" spans="1:3">
      <c r="A965">
        <v>963</v>
      </c>
      <c r="B965">
        <v>2649002.974458095</v>
      </c>
      <c r="C965">
        <v>3027224.863639984</v>
      </c>
    </row>
    <row r="966" spans="1:3">
      <c r="A966">
        <v>964</v>
      </c>
      <c r="B966">
        <v>2649003.318644056</v>
      </c>
      <c r="C966">
        <v>3027224.863639984</v>
      </c>
    </row>
    <row r="967" spans="1:3">
      <c r="A967">
        <v>965</v>
      </c>
      <c r="B967">
        <v>2649002.742371728</v>
      </c>
      <c r="C967">
        <v>3027224.863639984</v>
      </c>
    </row>
    <row r="968" spans="1:3">
      <c r="A968">
        <v>966</v>
      </c>
      <c r="B968">
        <v>2649001.910886178</v>
      </c>
      <c r="C968">
        <v>3027224.863639984</v>
      </c>
    </row>
    <row r="969" spans="1:3">
      <c r="A969">
        <v>967</v>
      </c>
      <c r="B969">
        <v>2649002.889829041</v>
      </c>
      <c r="C969">
        <v>3027224.863639984</v>
      </c>
    </row>
    <row r="970" spans="1:3">
      <c r="A970">
        <v>968</v>
      </c>
      <c r="B970">
        <v>2649001.949980157</v>
      </c>
      <c r="C970">
        <v>3027224.863639984</v>
      </c>
    </row>
    <row r="971" spans="1:3">
      <c r="A971">
        <v>969</v>
      </c>
      <c r="B971">
        <v>2649001.781475911</v>
      </c>
      <c r="C971">
        <v>3027224.863639984</v>
      </c>
    </row>
    <row r="972" spans="1:3">
      <c r="A972">
        <v>970</v>
      </c>
      <c r="B972">
        <v>2649001.000564171</v>
      </c>
      <c r="C972">
        <v>3027224.863639984</v>
      </c>
    </row>
    <row r="973" spans="1:3">
      <c r="A973">
        <v>971</v>
      </c>
      <c r="B973">
        <v>2649001.847086629</v>
      </c>
      <c r="C973">
        <v>3027224.863639984</v>
      </c>
    </row>
    <row r="974" spans="1:3">
      <c r="A974">
        <v>972</v>
      </c>
      <c r="B974">
        <v>2649001.458169152</v>
      </c>
      <c r="C974">
        <v>3027224.863639984</v>
      </c>
    </row>
    <row r="975" spans="1:3">
      <c r="A975">
        <v>973</v>
      </c>
      <c r="B975">
        <v>2649001.428773309</v>
      </c>
      <c r="C975">
        <v>3027224.863639984</v>
      </c>
    </row>
    <row r="976" spans="1:3">
      <c r="A976">
        <v>974</v>
      </c>
      <c r="B976">
        <v>2649002.019357732</v>
      </c>
      <c r="C976">
        <v>3027224.863639984</v>
      </c>
    </row>
    <row r="977" spans="1:3">
      <c r="A977">
        <v>975</v>
      </c>
      <c r="B977">
        <v>2649001.358665683</v>
      </c>
      <c r="C977">
        <v>3027224.863639984</v>
      </c>
    </row>
    <row r="978" spans="1:3">
      <c r="A978">
        <v>976</v>
      </c>
      <c r="B978">
        <v>2649002.949313773</v>
      </c>
      <c r="C978">
        <v>3027224.863639984</v>
      </c>
    </row>
    <row r="979" spans="1:3">
      <c r="A979">
        <v>977</v>
      </c>
      <c r="B979">
        <v>2649001.176545362</v>
      </c>
      <c r="C979">
        <v>3027224.863639984</v>
      </c>
    </row>
    <row r="980" spans="1:3">
      <c r="A980">
        <v>978</v>
      </c>
      <c r="B980">
        <v>2649001.319138199</v>
      </c>
      <c r="C980">
        <v>3027224.863639984</v>
      </c>
    </row>
    <row r="981" spans="1:3">
      <c r="A981">
        <v>979</v>
      </c>
      <c r="B981">
        <v>2649000.861078351</v>
      </c>
      <c r="C981">
        <v>3027224.863639984</v>
      </c>
    </row>
    <row r="982" spans="1:3">
      <c r="A982">
        <v>980</v>
      </c>
      <c r="B982">
        <v>2649001.573738072</v>
      </c>
      <c r="C982">
        <v>3027224.863639984</v>
      </c>
    </row>
    <row r="983" spans="1:3">
      <c r="A983">
        <v>981</v>
      </c>
      <c r="B983">
        <v>2649000.76580323</v>
      </c>
      <c r="C983">
        <v>3027224.863639984</v>
      </c>
    </row>
    <row r="984" spans="1:3">
      <c r="A984">
        <v>982</v>
      </c>
      <c r="B984">
        <v>2649002.147366159</v>
      </c>
      <c r="C984">
        <v>3027224.863639984</v>
      </c>
    </row>
    <row r="985" spans="1:3">
      <c r="A985">
        <v>983</v>
      </c>
      <c r="B985">
        <v>2649001.067502574</v>
      </c>
      <c r="C985">
        <v>3027224.863639984</v>
      </c>
    </row>
    <row r="986" spans="1:3">
      <c r="A986">
        <v>984</v>
      </c>
      <c r="B986">
        <v>2649001.44417476</v>
      </c>
      <c r="C986">
        <v>3027224.863639984</v>
      </c>
    </row>
    <row r="987" spans="1:3">
      <c r="A987">
        <v>985</v>
      </c>
      <c r="B987">
        <v>2649001.33731493</v>
      </c>
      <c r="C987">
        <v>3027224.863639984</v>
      </c>
    </row>
    <row r="988" spans="1:3">
      <c r="A988">
        <v>986</v>
      </c>
      <c r="B988">
        <v>2649002.47509134</v>
      </c>
      <c r="C988">
        <v>3027224.863639984</v>
      </c>
    </row>
    <row r="989" spans="1:3">
      <c r="A989">
        <v>987</v>
      </c>
      <c r="B989">
        <v>2649000.797735577</v>
      </c>
      <c r="C989">
        <v>3027224.863639984</v>
      </c>
    </row>
    <row r="990" spans="1:3">
      <c r="A990">
        <v>988</v>
      </c>
      <c r="B990">
        <v>2648999.563502668</v>
      </c>
      <c r="C990">
        <v>3027224.863639984</v>
      </c>
    </row>
    <row r="991" spans="1:3">
      <c r="A991">
        <v>989</v>
      </c>
      <c r="B991">
        <v>2649000.692839943</v>
      </c>
      <c r="C991">
        <v>3027224.863639984</v>
      </c>
    </row>
    <row r="992" spans="1:3">
      <c r="A992">
        <v>990</v>
      </c>
      <c r="B992">
        <v>2649001.778369609</v>
      </c>
      <c r="C992">
        <v>3027224.863639984</v>
      </c>
    </row>
    <row r="993" spans="1:3">
      <c r="A993">
        <v>991</v>
      </c>
      <c r="B993">
        <v>2649001.57840677</v>
      </c>
      <c r="C993">
        <v>3027224.863639984</v>
      </c>
    </row>
    <row r="994" spans="1:3">
      <c r="A994">
        <v>992</v>
      </c>
      <c r="B994">
        <v>2649001.555241169</v>
      </c>
      <c r="C994">
        <v>3027224.863639984</v>
      </c>
    </row>
    <row r="995" spans="1:3">
      <c r="A995">
        <v>993</v>
      </c>
      <c r="B995">
        <v>2649001.450534229</v>
      </c>
      <c r="C995">
        <v>3027224.863639984</v>
      </c>
    </row>
    <row r="996" spans="1:3">
      <c r="A996">
        <v>994</v>
      </c>
      <c r="B996">
        <v>2649002.952422333</v>
      </c>
      <c r="C996">
        <v>3027224.863639984</v>
      </c>
    </row>
    <row r="997" spans="1:3">
      <c r="A997">
        <v>995</v>
      </c>
      <c r="B997">
        <v>2649001.428921136</v>
      </c>
      <c r="C997">
        <v>3027224.863639984</v>
      </c>
    </row>
    <row r="998" spans="1:3">
      <c r="A998">
        <v>996</v>
      </c>
      <c r="B998">
        <v>2649002.320890744</v>
      </c>
      <c r="C998">
        <v>3027224.863639984</v>
      </c>
    </row>
    <row r="999" spans="1:3">
      <c r="A999">
        <v>997</v>
      </c>
      <c r="B999">
        <v>2649001.605668518</v>
      </c>
      <c r="C999">
        <v>3027224.863639984</v>
      </c>
    </row>
    <row r="1000" spans="1:3">
      <c r="A1000">
        <v>998</v>
      </c>
      <c r="B1000">
        <v>2649003.352634151</v>
      </c>
      <c r="C1000">
        <v>3027224.863639984</v>
      </c>
    </row>
    <row r="1001" spans="1:3">
      <c r="A1001">
        <v>999</v>
      </c>
      <c r="B1001">
        <v>2649002.153409863</v>
      </c>
      <c r="C1001">
        <v>3027224.863639984</v>
      </c>
    </row>
    <row r="1002" spans="1:3">
      <c r="A1002">
        <v>1000</v>
      </c>
      <c r="B1002">
        <v>2649003.288382187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1395.839643067184</v>
      </c>
      <c r="E2">
        <v>905.6260873172142</v>
      </c>
    </row>
    <row r="3" spans="1:5">
      <c r="A3">
        <v>1</v>
      </c>
      <c r="B3">
        <v>5019.594058467854</v>
      </c>
      <c r="C3">
        <v>5019.594058467854</v>
      </c>
      <c r="D3">
        <v>9546.474428922113</v>
      </c>
      <c r="E3">
        <v>9056.26087317215</v>
      </c>
    </row>
    <row r="4" spans="1:5">
      <c r="A4">
        <v>2</v>
      </c>
      <c r="B4">
        <v>5019.594058467854</v>
      </c>
      <c r="C4">
        <v>5019.594058467854</v>
      </c>
      <c r="D4">
        <v>8996.780216457268</v>
      </c>
      <c r="E4">
        <v>8506.566660707296</v>
      </c>
    </row>
    <row r="5" spans="1:5">
      <c r="A5">
        <v>3</v>
      </c>
      <c r="B5">
        <v>5019.594058467854</v>
      </c>
      <c r="C5">
        <v>5019.594058467854</v>
      </c>
      <c r="D5">
        <v>8587.595999659077</v>
      </c>
      <c r="E5">
        <v>8097.38244390911</v>
      </c>
    </row>
    <row r="6" spans="1:5">
      <c r="A6">
        <v>4</v>
      </c>
      <c r="B6">
        <v>5019.594058467854</v>
      </c>
      <c r="C6">
        <v>5019.594058467854</v>
      </c>
      <c r="D6">
        <v>8467.1484495819</v>
      </c>
      <c r="E6">
        <v>7976.934893831944</v>
      </c>
    </row>
    <row r="7" spans="1:5">
      <c r="A7">
        <v>5</v>
      </c>
      <c r="B7">
        <v>5019.594058467854</v>
      </c>
      <c r="C7">
        <v>5019.594058467854</v>
      </c>
      <c r="D7">
        <v>8262.98800180897</v>
      </c>
      <c r="E7">
        <v>7772.774446059013</v>
      </c>
    </row>
    <row r="8" spans="1:5">
      <c r="A8">
        <v>6</v>
      </c>
      <c r="B8">
        <v>5019.594058467854</v>
      </c>
      <c r="C8">
        <v>5019.594058467854</v>
      </c>
      <c r="D8">
        <v>8154.216685176048</v>
      </c>
      <c r="E8">
        <v>7664.003129426083</v>
      </c>
    </row>
    <row r="9" spans="1:5">
      <c r="A9">
        <v>7</v>
      </c>
      <c r="B9">
        <v>5019.594058467854</v>
      </c>
      <c r="C9">
        <v>5019.594058467854</v>
      </c>
      <c r="D9">
        <v>7955.021255675722</v>
      </c>
      <c r="E9">
        <v>7464.807699925758</v>
      </c>
    </row>
    <row r="10" spans="1:5">
      <c r="A10">
        <v>8</v>
      </c>
      <c r="B10">
        <v>5019.594058467854</v>
      </c>
      <c r="C10">
        <v>5019.594058467854</v>
      </c>
      <c r="D10">
        <v>7848.745492731067</v>
      </c>
      <c r="E10">
        <v>7358.531936981104</v>
      </c>
    </row>
    <row r="11" spans="1:5">
      <c r="A11">
        <v>9</v>
      </c>
      <c r="B11">
        <v>5019.594058467854</v>
      </c>
      <c r="C11">
        <v>5019.594058467854</v>
      </c>
      <c r="D11">
        <v>7648.479349073707</v>
      </c>
      <c r="E11">
        <v>7158.265793323743</v>
      </c>
    </row>
    <row r="12" spans="1:5">
      <c r="A12">
        <v>10</v>
      </c>
      <c r="B12">
        <v>5019.594058467854</v>
      </c>
      <c r="C12">
        <v>5019.594058467854</v>
      </c>
      <c r="D12">
        <v>7542.258416136647</v>
      </c>
      <c r="E12">
        <v>7052.044860386677</v>
      </c>
    </row>
    <row r="13" spans="1:5">
      <c r="A13">
        <v>11</v>
      </c>
      <c r="B13">
        <v>5019.594058467854</v>
      </c>
      <c r="C13">
        <v>5019.594058467854</v>
      </c>
      <c r="D13">
        <v>7339.364760285828</v>
      </c>
      <c r="E13">
        <v>6849.151204535857</v>
      </c>
    </row>
    <row r="14" spans="1:5">
      <c r="A14">
        <v>12</v>
      </c>
      <c r="B14">
        <v>5019.594058467854</v>
      </c>
      <c r="C14">
        <v>5019.594058467854</v>
      </c>
      <c r="D14">
        <v>7232.322381533658</v>
      </c>
      <c r="E14">
        <v>6742.108825783686</v>
      </c>
    </row>
    <row r="15" spans="1:5">
      <c r="A15">
        <v>13</v>
      </c>
      <c r="B15">
        <v>5019.594058467854</v>
      </c>
      <c r="C15">
        <v>5019.594058467854</v>
      </c>
      <c r="D15">
        <v>7026.355968870547</v>
      </c>
      <c r="E15">
        <v>6536.142413120582</v>
      </c>
    </row>
    <row r="16" spans="1:5">
      <c r="A16">
        <v>14</v>
      </c>
      <c r="B16">
        <v>5019.594058467854</v>
      </c>
      <c r="C16">
        <v>5019.594058467854</v>
      </c>
      <c r="D16">
        <v>6918.125690484018</v>
      </c>
      <c r="E16">
        <v>6427.912134734046</v>
      </c>
    </row>
    <row r="17" spans="1:5">
      <c r="A17">
        <v>15</v>
      </c>
      <c r="B17">
        <v>5019.594058467854</v>
      </c>
      <c r="C17">
        <v>5019.594058467854</v>
      </c>
      <c r="D17">
        <v>6708.988307796271</v>
      </c>
      <c r="E17">
        <v>6218.774752046301</v>
      </c>
    </row>
    <row r="18" spans="1:5">
      <c r="A18">
        <v>16</v>
      </c>
      <c r="B18">
        <v>5019.594058467854</v>
      </c>
      <c r="C18">
        <v>5019.594058467854</v>
      </c>
      <c r="D18">
        <v>6599.397081300701</v>
      </c>
      <c r="E18">
        <v>6109.183525550733</v>
      </c>
    </row>
    <row r="19" spans="1:5">
      <c r="A19">
        <v>17</v>
      </c>
      <c r="B19">
        <v>5019.594058467854</v>
      </c>
      <c r="C19">
        <v>5019.594058467854</v>
      </c>
      <c r="D19">
        <v>6387.099442523879</v>
      </c>
      <c r="E19">
        <v>5896.885886773904</v>
      </c>
    </row>
    <row r="20" spans="1:5">
      <c r="A20">
        <v>18</v>
      </c>
      <c r="B20">
        <v>5019.594058467854</v>
      </c>
      <c r="C20">
        <v>5019.594058467854</v>
      </c>
      <c r="D20">
        <v>6276.049320578495</v>
      </c>
      <c r="E20">
        <v>5785.835764828516</v>
      </c>
    </row>
    <row r="21" spans="1:5">
      <c r="A21">
        <v>19</v>
      </c>
      <c r="B21">
        <v>5019.594058467854</v>
      </c>
      <c r="C21">
        <v>5019.594058467854</v>
      </c>
      <c r="D21">
        <v>6060.62181120996</v>
      </c>
      <c r="E21">
        <v>5570.408255459983</v>
      </c>
    </row>
    <row r="22" spans="1:5">
      <c r="A22">
        <v>20</v>
      </c>
      <c r="B22">
        <v>5019.594058467854</v>
      </c>
      <c r="C22">
        <v>5019.594058467854</v>
      </c>
      <c r="D22">
        <v>5948.038122734503</v>
      </c>
      <c r="E22">
        <v>5457.824566984528</v>
      </c>
    </row>
    <row r="23" spans="1:5">
      <c r="A23">
        <v>21</v>
      </c>
      <c r="B23">
        <v>5019.594058467854</v>
      </c>
      <c r="C23">
        <v>5019.594058467854</v>
      </c>
      <c r="D23">
        <v>5729.492047737</v>
      </c>
      <c r="E23">
        <v>5239.278491987026</v>
      </c>
    </row>
    <row r="24" spans="1:5">
      <c r="A24">
        <v>22</v>
      </c>
      <c r="B24">
        <v>5019.594058467854</v>
      </c>
      <c r="C24">
        <v>5019.594058467854</v>
      </c>
      <c r="D24">
        <v>5611.593587656022</v>
      </c>
      <c r="E24">
        <v>5121.380031906052</v>
      </c>
    </row>
    <row r="25" spans="1:5">
      <c r="A25">
        <v>23</v>
      </c>
      <c r="B25">
        <v>5019.594058467854</v>
      </c>
      <c r="C25">
        <v>5019.594058467854</v>
      </c>
      <c r="D25">
        <v>5382.501538843173</v>
      </c>
      <c r="E25">
        <v>4892.287983093205</v>
      </c>
    </row>
    <row r="26" spans="1:5">
      <c r="A26">
        <v>24</v>
      </c>
      <c r="B26">
        <v>5019.594058467854</v>
      </c>
      <c r="C26">
        <v>5019.594058467854</v>
      </c>
      <c r="D26">
        <v>5258.778432910447</v>
      </c>
      <c r="E26">
        <v>4768.564877160476</v>
      </c>
    </row>
    <row r="27" spans="1:5">
      <c r="A27">
        <v>25</v>
      </c>
      <c r="B27">
        <v>5019.594058467854</v>
      </c>
      <c r="C27">
        <v>5019.594058467854</v>
      </c>
      <c r="D27">
        <v>5018.343992336044</v>
      </c>
      <c r="E27">
        <v>4528.130436586075</v>
      </c>
    </row>
    <row r="28" spans="1:5">
      <c r="A28">
        <v>26</v>
      </c>
      <c r="B28">
        <v>5019.594058467854</v>
      </c>
      <c r="C28">
        <v>5019.594058467854</v>
      </c>
      <c r="D28">
        <v>4567.616609514303</v>
      </c>
      <c r="E28">
        <v>4077.403053764336</v>
      </c>
    </row>
    <row r="29" spans="1:5">
      <c r="A29">
        <v>27</v>
      </c>
      <c r="B29">
        <v>5019.594058467854</v>
      </c>
      <c r="C29">
        <v>5019.594058467854</v>
      </c>
      <c r="D29">
        <v>4370.967387446906</v>
      </c>
      <c r="E29">
        <v>3880.753831696927</v>
      </c>
    </row>
    <row r="30" spans="1:5">
      <c r="A30">
        <v>28</v>
      </c>
      <c r="B30">
        <v>5019.594058467854</v>
      </c>
      <c r="C30">
        <v>5019.594058467854</v>
      </c>
      <c r="D30">
        <v>4210.296670805186</v>
      </c>
      <c r="E30">
        <v>3720.083115055212</v>
      </c>
    </row>
    <row r="31" spans="1:5">
      <c r="A31">
        <v>29</v>
      </c>
      <c r="B31">
        <v>5019.594058467854</v>
      </c>
      <c r="C31">
        <v>5019.594058467854</v>
      </c>
      <c r="D31">
        <v>4182.598281115194</v>
      </c>
      <c r="E31">
        <v>3692.384725365219</v>
      </c>
    </row>
    <row r="32" spans="1:5">
      <c r="A32">
        <v>30</v>
      </c>
      <c r="B32">
        <v>5019.594058467854</v>
      </c>
      <c r="C32">
        <v>5019.594058467854</v>
      </c>
      <c r="D32">
        <v>4181.64194724698</v>
      </c>
      <c r="E32">
        <v>3691.428391497005</v>
      </c>
    </row>
    <row r="33" spans="1:5">
      <c r="A33">
        <v>31</v>
      </c>
      <c r="B33">
        <v>5019.594058467854</v>
      </c>
      <c r="C33">
        <v>5019.594058467854</v>
      </c>
      <c r="D33">
        <v>4095.161867594299</v>
      </c>
      <c r="E33">
        <v>3604.948311844327</v>
      </c>
    </row>
    <row r="34" spans="1:5">
      <c r="A34">
        <v>32</v>
      </c>
      <c r="B34">
        <v>5019.594058467854</v>
      </c>
      <c r="C34">
        <v>5019.594058467854</v>
      </c>
      <c r="D34">
        <v>4093.453183695637</v>
      </c>
      <c r="E34">
        <v>3603.239627945663</v>
      </c>
    </row>
    <row r="35" spans="1:5">
      <c r="A35">
        <v>33</v>
      </c>
      <c r="B35">
        <v>5019.594058467854</v>
      </c>
      <c r="C35">
        <v>5019.594058467854</v>
      </c>
      <c r="D35">
        <v>4006.698700640754</v>
      </c>
      <c r="E35">
        <v>3516.485144890788</v>
      </c>
    </row>
    <row r="36" spans="1:5">
      <c r="A36">
        <v>34</v>
      </c>
      <c r="B36">
        <v>5019.594058467854</v>
      </c>
      <c r="C36">
        <v>5019.594058467854</v>
      </c>
      <c r="D36">
        <v>4004.500499497956</v>
      </c>
      <c r="E36">
        <v>3514.286943747989</v>
      </c>
    </row>
    <row r="37" spans="1:5">
      <c r="A37">
        <v>35</v>
      </c>
      <c r="B37">
        <v>5019.594058467854</v>
      </c>
      <c r="C37">
        <v>5019.594058467854</v>
      </c>
      <c r="D37">
        <v>3916.035898063911</v>
      </c>
      <c r="E37">
        <v>3425.822342313939</v>
      </c>
    </row>
    <row r="38" spans="1:5">
      <c r="A38">
        <v>36</v>
      </c>
      <c r="B38">
        <v>5019.594058467854</v>
      </c>
      <c r="C38">
        <v>5019.594058467854</v>
      </c>
      <c r="D38">
        <v>3913.455543387927</v>
      </c>
      <c r="E38">
        <v>3423.241987637957</v>
      </c>
    </row>
    <row r="39" spans="1:5">
      <c r="A39">
        <v>37</v>
      </c>
      <c r="B39">
        <v>5019.594058467854</v>
      </c>
      <c r="C39">
        <v>5019.594058467854</v>
      </c>
      <c r="D39">
        <v>3822.981282202233</v>
      </c>
      <c r="E39">
        <v>3332.767726452269</v>
      </c>
    </row>
    <row r="40" spans="1:5">
      <c r="A40">
        <v>38</v>
      </c>
      <c r="B40">
        <v>5019.594058467854</v>
      </c>
      <c r="C40">
        <v>5019.594058467854</v>
      </c>
      <c r="D40">
        <v>3820.085367754997</v>
      </c>
      <c r="E40">
        <v>3329.871812005036</v>
      </c>
    </row>
    <row r="41" spans="1:5">
      <c r="A41">
        <v>39</v>
      </c>
      <c r="B41">
        <v>5019.594058467854</v>
      </c>
      <c r="C41">
        <v>5019.594058467854</v>
      </c>
      <c r="D41">
        <v>3727.631457880493</v>
      </c>
      <c r="E41">
        <v>3237.417902130522</v>
      </c>
    </row>
    <row r="42" spans="1:5">
      <c r="A42">
        <v>40</v>
      </c>
      <c r="B42">
        <v>5019.594058467854</v>
      </c>
      <c r="C42">
        <v>5019.594058467854</v>
      </c>
      <c r="D42">
        <v>3724.471854225407</v>
      </c>
      <c r="E42">
        <v>3234.258298475435</v>
      </c>
    </row>
    <row r="43" spans="1:5">
      <c r="A43">
        <v>41</v>
      </c>
      <c r="B43">
        <v>5019.594058467854</v>
      </c>
      <c r="C43">
        <v>5019.594058467854</v>
      </c>
      <c r="D43">
        <v>3630.257983060291</v>
      </c>
      <c r="E43">
        <v>3140.044427310314</v>
      </c>
    </row>
    <row r="44" spans="1:5">
      <c r="A44">
        <v>42</v>
      </c>
      <c r="B44">
        <v>5019.594058467854</v>
      </c>
      <c r="C44">
        <v>5019.594058467854</v>
      </c>
      <c r="D44">
        <v>3626.891512015538</v>
      </c>
      <c r="E44">
        <v>3136.677956265556</v>
      </c>
    </row>
    <row r="45" spans="1:5">
      <c r="A45">
        <v>43</v>
      </c>
      <c r="B45">
        <v>5019.594058467854</v>
      </c>
      <c r="C45">
        <v>5019.594058467854</v>
      </c>
      <c r="D45">
        <v>3531.343582604128</v>
      </c>
      <c r="E45">
        <v>3041.130026854162</v>
      </c>
    </row>
    <row r="46" spans="1:5">
      <c r="A46">
        <v>44</v>
      </c>
      <c r="B46">
        <v>5019.594058467854</v>
      </c>
      <c r="C46">
        <v>5019.594058467854</v>
      </c>
      <c r="D46">
        <v>3527.820611757769</v>
      </c>
      <c r="E46">
        <v>3037.607056007802</v>
      </c>
    </row>
    <row r="47" spans="1:5">
      <c r="A47">
        <v>45</v>
      </c>
      <c r="B47">
        <v>5019.594058467854</v>
      </c>
      <c r="C47">
        <v>5019.594058467854</v>
      </c>
      <c r="D47">
        <v>3431.433822820915</v>
      </c>
      <c r="E47">
        <v>2941.220267070942</v>
      </c>
    </row>
    <row r="48" spans="1:5">
      <c r="A48">
        <v>46</v>
      </c>
      <c r="B48">
        <v>5019.594058467854</v>
      </c>
      <c r="C48">
        <v>5019.594058467854</v>
      </c>
      <c r="D48">
        <v>3427.463773269534</v>
      </c>
      <c r="E48">
        <v>2937.250217519562</v>
      </c>
    </row>
    <row r="49" spans="1:5">
      <c r="A49">
        <v>47</v>
      </c>
      <c r="B49">
        <v>5019.594058467854</v>
      </c>
      <c r="C49">
        <v>5019.594058467854</v>
      </c>
      <c r="D49">
        <v>3331.14892538003</v>
      </c>
      <c r="E49">
        <v>2840.935369630065</v>
      </c>
    </row>
    <row r="50" spans="1:5">
      <c r="A50">
        <v>48</v>
      </c>
      <c r="B50">
        <v>5019.594058467854</v>
      </c>
      <c r="C50">
        <v>5019.594058467854</v>
      </c>
      <c r="D50">
        <v>3241.038269431886</v>
      </c>
      <c r="E50">
        <v>2750.824713681913</v>
      </c>
    </row>
    <row r="51" spans="1:5">
      <c r="A51">
        <v>49</v>
      </c>
      <c r="B51">
        <v>5019.594058467854</v>
      </c>
      <c r="C51">
        <v>5019.594058467854</v>
      </c>
      <c r="D51">
        <v>3248.548847577868</v>
      </c>
      <c r="E51">
        <v>2758.335291827896</v>
      </c>
    </row>
    <row r="52" spans="1:5">
      <c r="A52">
        <v>50</v>
      </c>
      <c r="B52">
        <v>5019.594058467854</v>
      </c>
      <c r="C52">
        <v>5019.594058467854</v>
      </c>
      <c r="D52">
        <v>3148.181432182637</v>
      </c>
      <c r="E52">
        <v>2657.967876432674</v>
      </c>
    </row>
    <row r="53" spans="1:5">
      <c r="A53">
        <v>51</v>
      </c>
      <c r="B53">
        <v>5019.594058467854</v>
      </c>
      <c r="C53">
        <v>5019.594058467854</v>
      </c>
      <c r="D53">
        <v>2993.170398312645</v>
      </c>
      <c r="E53">
        <v>2502.956842562673</v>
      </c>
    </row>
    <row r="54" spans="1:5">
      <c r="A54">
        <v>52</v>
      </c>
      <c r="B54">
        <v>5019.594058467854</v>
      </c>
      <c r="C54">
        <v>5019.594058467854</v>
      </c>
      <c r="D54">
        <v>2910.471716845094</v>
      </c>
      <c r="E54">
        <v>2420.258161095124</v>
      </c>
    </row>
    <row r="55" spans="1:5">
      <c r="A55">
        <v>53</v>
      </c>
      <c r="B55">
        <v>5019.594058467854</v>
      </c>
      <c r="C55">
        <v>5019.594058467854</v>
      </c>
      <c r="D55">
        <v>2845.527202762926</v>
      </c>
      <c r="E55">
        <v>2355.313647012957</v>
      </c>
    </row>
    <row r="56" spans="1:5">
      <c r="A56">
        <v>54</v>
      </c>
      <c r="B56">
        <v>5019.594058467854</v>
      </c>
      <c r="C56">
        <v>5019.594058467854</v>
      </c>
      <c r="D56">
        <v>2751.612589581009</v>
      </c>
      <c r="E56">
        <v>2261.399033831035</v>
      </c>
    </row>
    <row r="57" spans="1:5">
      <c r="A57">
        <v>55</v>
      </c>
      <c r="B57">
        <v>5019.594058467854</v>
      </c>
      <c r="C57">
        <v>5019.594058467854</v>
      </c>
      <c r="D57">
        <v>2726.688053433604</v>
      </c>
      <c r="E57">
        <v>2236.474497683641</v>
      </c>
    </row>
    <row r="58" spans="1:5">
      <c r="A58">
        <v>56</v>
      </c>
      <c r="B58">
        <v>5019.594058467854</v>
      </c>
      <c r="C58">
        <v>5019.594058467854</v>
      </c>
      <c r="D58">
        <v>2726.333231171956</v>
      </c>
      <c r="E58">
        <v>2236.119675421985</v>
      </c>
    </row>
    <row r="59" spans="1:5">
      <c r="A59">
        <v>57</v>
      </c>
      <c r="B59">
        <v>5019.594058467854</v>
      </c>
      <c r="C59">
        <v>5019.594058467854</v>
      </c>
      <c r="D59">
        <v>2719.791042922207</v>
      </c>
      <c r="E59">
        <v>2229.577487172236</v>
      </c>
    </row>
    <row r="60" spans="1:5">
      <c r="A60">
        <v>58</v>
      </c>
      <c r="B60">
        <v>5019.594058467854</v>
      </c>
      <c r="C60">
        <v>5019.594058467854</v>
      </c>
      <c r="D60">
        <v>2720.267595529739</v>
      </c>
      <c r="E60">
        <v>2230.054039779769</v>
      </c>
    </row>
    <row r="61" spans="1:5">
      <c r="A61">
        <v>59</v>
      </c>
      <c r="B61">
        <v>5019.594058467854</v>
      </c>
      <c r="C61">
        <v>5019.594058467854</v>
      </c>
      <c r="D61">
        <v>2693.27974645768</v>
      </c>
      <c r="E61">
        <v>2203.066190707711</v>
      </c>
    </row>
    <row r="62" spans="1:5">
      <c r="A62">
        <v>60</v>
      </c>
      <c r="B62">
        <v>5019.594058467854</v>
      </c>
      <c r="C62">
        <v>5019.594058467854</v>
      </c>
      <c r="D62">
        <v>2694.19024562299</v>
      </c>
      <c r="E62">
        <v>2203.976689873017</v>
      </c>
    </row>
    <row r="63" spans="1:5">
      <c r="A63">
        <v>61</v>
      </c>
      <c r="B63">
        <v>5019.594058467854</v>
      </c>
      <c r="C63">
        <v>5019.594058467854</v>
      </c>
      <c r="D63">
        <v>2661.278958974586</v>
      </c>
      <c r="E63">
        <v>2171.065403224618</v>
      </c>
    </row>
    <row r="64" spans="1:5">
      <c r="A64">
        <v>62</v>
      </c>
      <c r="B64">
        <v>5019.594058467854</v>
      </c>
      <c r="C64">
        <v>5019.594058467854</v>
      </c>
      <c r="D64">
        <v>2662.402095478791</v>
      </c>
      <c r="E64">
        <v>2172.188539728821</v>
      </c>
    </row>
    <row r="65" spans="1:5">
      <c r="A65">
        <v>63</v>
      </c>
      <c r="B65">
        <v>5019.594058467854</v>
      </c>
      <c r="C65">
        <v>5019.594058467854</v>
      </c>
      <c r="D65">
        <v>2624.381058403638</v>
      </c>
      <c r="E65">
        <v>2134.167502653674</v>
      </c>
    </row>
    <row r="66" spans="1:5">
      <c r="A66">
        <v>64</v>
      </c>
      <c r="B66">
        <v>5019.594058467854</v>
      </c>
      <c r="C66">
        <v>5019.594058467854</v>
      </c>
      <c r="D66">
        <v>2625.556213009894</v>
      </c>
      <c r="E66">
        <v>2135.342657259921</v>
      </c>
    </row>
    <row r="67" spans="1:5">
      <c r="A67">
        <v>65</v>
      </c>
      <c r="B67">
        <v>5019.594058467854</v>
      </c>
      <c r="C67">
        <v>5019.594058467854</v>
      </c>
      <c r="D67">
        <v>2583.489959973514</v>
      </c>
      <c r="E67">
        <v>2093.276404223543</v>
      </c>
    </row>
    <row r="68" spans="1:5">
      <c r="A68">
        <v>66</v>
      </c>
      <c r="B68">
        <v>5019.594058467854</v>
      </c>
      <c r="C68">
        <v>5019.594058467854</v>
      </c>
      <c r="D68">
        <v>2584.597940165764</v>
      </c>
      <c r="E68">
        <v>2094.384384415799</v>
      </c>
    </row>
    <row r="69" spans="1:5">
      <c r="A69">
        <v>67</v>
      </c>
      <c r="B69">
        <v>5019.594058467854</v>
      </c>
      <c r="C69">
        <v>5019.594058467854</v>
      </c>
      <c r="D69">
        <v>2539.465964822747</v>
      </c>
      <c r="E69">
        <v>2049.252409072777</v>
      </c>
    </row>
    <row r="70" spans="1:5">
      <c r="A70">
        <v>68</v>
      </c>
      <c r="B70">
        <v>5019.594058467854</v>
      </c>
      <c r="C70">
        <v>5019.594058467854</v>
      </c>
      <c r="D70">
        <v>2493.160132818327</v>
      </c>
      <c r="E70">
        <v>2002.946577068355</v>
      </c>
    </row>
    <row r="71" spans="1:5">
      <c r="A71">
        <v>69</v>
      </c>
      <c r="B71">
        <v>5019.594058467854</v>
      </c>
      <c r="C71">
        <v>5019.594058467854</v>
      </c>
      <c r="D71">
        <v>2473.385805892469</v>
      </c>
      <c r="E71">
        <v>1983.172250142502</v>
      </c>
    </row>
    <row r="72" spans="1:5">
      <c r="A72">
        <v>70</v>
      </c>
      <c r="B72">
        <v>5019.594058467854</v>
      </c>
      <c r="C72">
        <v>5019.594058467854</v>
      </c>
      <c r="D72">
        <v>2474.219980962972</v>
      </c>
      <c r="E72">
        <v>1984.006425212997</v>
      </c>
    </row>
    <row r="73" spans="1:5">
      <c r="A73">
        <v>71</v>
      </c>
      <c r="B73">
        <v>5019.594058467854</v>
      </c>
      <c r="C73">
        <v>5019.594058467854</v>
      </c>
      <c r="D73">
        <v>2430.310127633081</v>
      </c>
      <c r="E73">
        <v>1940.096571883111</v>
      </c>
    </row>
    <row r="74" spans="1:5">
      <c r="A74">
        <v>72</v>
      </c>
      <c r="B74">
        <v>5019.594058467854</v>
      </c>
      <c r="C74">
        <v>5019.594058467854</v>
      </c>
      <c r="D74">
        <v>2382.411389830776</v>
      </c>
      <c r="E74">
        <v>1892.197834080806</v>
      </c>
    </row>
    <row r="75" spans="1:5">
      <c r="A75">
        <v>73</v>
      </c>
      <c r="B75">
        <v>5019.594058467854</v>
      </c>
      <c r="C75">
        <v>5019.594058467854</v>
      </c>
      <c r="D75">
        <v>2361.72848506171</v>
      </c>
      <c r="E75">
        <v>1871.514929311738</v>
      </c>
    </row>
    <row r="76" spans="1:5">
      <c r="A76">
        <v>74</v>
      </c>
      <c r="B76">
        <v>5019.594058467854</v>
      </c>
      <c r="C76">
        <v>5019.594058467854</v>
      </c>
      <c r="D76">
        <v>2360.250259480118</v>
      </c>
      <c r="E76">
        <v>1870.036703730149</v>
      </c>
    </row>
    <row r="77" spans="1:5">
      <c r="A77">
        <v>75</v>
      </c>
      <c r="B77">
        <v>5019.594058467854</v>
      </c>
      <c r="C77">
        <v>5019.594058467854</v>
      </c>
      <c r="D77">
        <v>2300.490803298309</v>
      </c>
      <c r="E77">
        <v>1810.27724754834</v>
      </c>
    </row>
    <row r="78" spans="1:5">
      <c r="A78">
        <v>76</v>
      </c>
      <c r="B78">
        <v>5019.594058467854</v>
      </c>
      <c r="C78">
        <v>5019.594058467854</v>
      </c>
      <c r="D78">
        <v>2235.083040146917</v>
      </c>
      <c r="E78">
        <v>1744.869484396947</v>
      </c>
    </row>
    <row r="79" spans="1:5">
      <c r="A79">
        <v>77</v>
      </c>
      <c r="B79">
        <v>5019.594058467854</v>
      </c>
      <c r="C79">
        <v>5019.594058467854</v>
      </c>
      <c r="D79">
        <v>2192.770632565547</v>
      </c>
      <c r="E79">
        <v>1702.557076815572</v>
      </c>
    </row>
    <row r="80" spans="1:5">
      <c r="A80">
        <v>78</v>
      </c>
      <c r="B80">
        <v>5019.594058467854</v>
      </c>
      <c r="C80">
        <v>5019.594058467854</v>
      </c>
      <c r="D80">
        <v>2156.792262656248</v>
      </c>
      <c r="E80">
        <v>1666.578706906281</v>
      </c>
    </row>
    <row r="81" spans="1:5">
      <c r="A81">
        <v>79</v>
      </c>
      <c r="B81">
        <v>5019.594058467854</v>
      </c>
      <c r="C81">
        <v>5019.594058467854</v>
      </c>
      <c r="D81">
        <v>2108.815814832312</v>
      </c>
      <c r="E81">
        <v>1618.602259082341</v>
      </c>
    </row>
    <row r="82" spans="1:5">
      <c r="A82">
        <v>80</v>
      </c>
      <c r="B82">
        <v>5019.594058467854</v>
      </c>
      <c r="C82">
        <v>5019.594058467854</v>
      </c>
      <c r="D82">
        <v>2087.218308305743</v>
      </c>
      <c r="E82">
        <v>1597.004752555773</v>
      </c>
    </row>
    <row r="83" spans="1:5">
      <c r="A83">
        <v>81</v>
      </c>
      <c r="B83">
        <v>5019.594058467854</v>
      </c>
      <c r="C83">
        <v>5019.594058467854</v>
      </c>
      <c r="D83">
        <v>2089.711260057667</v>
      </c>
      <c r="E83">
        <v>1599.497704307696</v>
      </c>
    </row>
    <row r="84" spans="1:5">
      <c r="A84">
        <v>82</v>
      </c>
      <c r="B84">
        <v>5019.594058467854</v>
      </c>
      <c r="C84">
        <v>5019.594058467854</v>
      </c>
      <c r="D84">
        <v>2068.535889964004</v>
      </c>
      <c r="E84">
        <v>1578.322334214029</v>
      </c>
    </row>
    <row r="85" spans="1:5">
      <c r="A85">
        <v>83</v>
      </c>
      <c r="B85">
        <v>5019.594058467854</v>
      </c>
      <c r="C85">
        <v>5019.594058467854</v>
      </c>
      <c r="D85">
        <v>2071.140224394044</v>
      </c>
      <c r="E85">
        <v>1580.926668644077</v>
      </c>
    </row>
    <row r="86" spans="1:5">
      <c r="A86">
        <v>84</v>
      </c>
      <c r="B86">
        <v>5019.594058467854</v>
      </c>
      <c r="C86">
        <v>5019.594058467854</v>
      </c>
      <c r="D86">
        <v>2061.719539777468</v>
      </c>
      <c r="E86">
        <v>1571.505984027499</v>
      </c>
    </row>
    <row r="87" spans="1:5">
      <c r="A87">
        <v>85</v>
      </c>
      <c r="B87">
        <v>5019.594058467854</v>
      </c>
      <c r="C87">
        <v>5019.594058467854</v>
      </c>
      <c r="D87">
        <v>2064.780540346155</v>
      </c>
      <c r="E87">
        <v>1574.566984596187</v>
      </c>
    </row>
    <row r="88" spans="1:5">
      <c r="A88">
        <v>86</v>
      </c>
      <c r="B88">
        <v>5019.594058467854</v>
      </c>
      <c r="C88">
        <v>5019.594058467854</v>
      </c>
      <c r="D88">
        <v>2041.922967259348</v>
      </c>
      <c r="E88">
        <v>1551.709411509378</v>
      </c>
    </row>
    <row r="89" spans="1:5">
      <c r="A89">
        <v>87</v>
      </c>
      <c r="B89">
        <v>5019.594058467854</v>
      </c>
      <c r="C89">
        <v>5019.594058467854</v>
      </c>
      <c r="D89">
        <v>2044.987888776153</v>
      </c>
      <c r="E89">
        <v>1554.774333026182</v>
      </c>
    </row>
    <row r="90" spans="1:5">
      <c r="A90">
        <v>88</v>
      </c>
      <c r="B90">
        <v>5019.594058467854</v>
      </c>
      <c r="C90">
        <v>5019.594058467854</v>
      </c>
      <c r="D90">
        <v>2018.35847794712</v>
      </c>
      <c r="E90">
        <v>1528.14492219715</v>
      </c>
    </row>
    <row r="91" spans="1:5">
      <c r="A91">
        <v>89</v>
      </c>
      <c r="B91">
        <v>5019.594058467854</v>
      </c>
      <c r="C91">
        <v>5019.594058467854</v>
      </c>
      <c r="D91">
        <v>1992.579939736698</v>
      </c>
      <c r="E91">
        <v>1502.366383986729</v>
      </c>
    </row>
    <row r="92" spans="1:5">
      <c r="A92">
        <v>90</v>
      </c>
      <c r="B92">
        <v>5019.594058467854</v>
      </c>
      <c r="C92">
        <v>5019.594058467854</v>
      </c>
      <c r="D92">
        <v>1986.203196852115</v>
      </c>
      <c r="E92">
        <v>1495.989641102141</v>
      </c>
    </row>
    <row r="93" spans="1:5">
      <c r="A93">
        <v>91</v>
      </c>
      <c r="B93">
        <v>5019.594058467854</v>
      </c>
      <c r="C93">
        <v>5019.594058467854</v>
      </c>
      <c r="D93">
        <v>1988.890635982119</v>
      </c>
      <c r="E93">
        <v>1498.677080232151</v>
      </c>
    </row>
    <row r="94" spans="1:5">
      <c r="A94">
        <v>92</v>
      </c>
      <c r="B94">
        <v>5019.594058467854</v>
      </c>
      <c r="C94">
        <v>5019.594058467854</v>
      </c>
      <c r="D94">
        <v>1958.003418895978</v>
      </c>
      <c r="E94">
        <v>1467.789863146008</v>
      </c>
    </row>
    <row r="95" spans="1:5">
      <c r="A95">
        <v>93</v>
      </c>
      <c r="B95">
        <v>5019.594058467854</v>
      </c>
      <c r="C95">
        <v>5019.594058467854</v>
      </c>
      <c r="D95">
        <v>1929.404732328566</v>
      </c>
      <c r="E95">
        <v>1439.191176578598</v>
      </c>
    </row>
    <row r="96" spans="1:5">
      <c r="A96">
        <v>94</v>
      </c>
      <c r="B96">
        <v>5019.594058467854</v>
      </c>
      <c r="C96">
        <v>5019.594058467854</v>
      </c>
      <c r="D96">
        <v>1900.513429254141</v>
      </c>
      <c r="E96">
        <v>1410.299873504173</v>
      </c>
    </row>
    <row r="97" spans="1:5">
      <c r="A97">
        <v>95</v>
      </c>
      <c r="B97">
        <v>5019.594058467854</v>
      </c>
      <c r="C97">
        <v>5019.594058467854</v>
      </c>
      <c r="D97">
        <v>1890.79526460854</v>
      </c>
      <c r="E97">
        <v>1400.581708858568</v>
      </c>
    </row>
    <row r="98" spans="1:5">
      <c r="A98">
        <v>96</v>
      </c>
      <c r="B98">
        <v>5019.594058467854</v>
      </c>
      <c r="C98">
        <v>5019.594058467854</v>
      </c>
      <c r="D98">
        <v>1893.081387880169</v>
      </c>
      <c r="E98">
        <v>1402.867832130197</v>
      </c>
    </row>
    <row r="99" spans="1:5">
      <c r="A99">
        <v>97</v>
      </c>
      <c r="B99">
        <v>5019.594058467854</v>
      </c>
      <c r="C99">
        <v>5019.594058467854</v>
      </c>
      <c r="D99">
        <v>1864.298837194816</v>
      </c>
      <c r="E99">
        <v>1374.085281444846</v>
      </c>
    </row>
    <row r="100" spans="1:5">
      <c r="A100">
        <v>98</v>
      </c>
      <c r="B100">
        <v>5019.594058467854</v>
      </c>
      <c r="C100">
        <v>5019.594058467854</v>
      </c>
      <c r="D100">
        <v>1837.940513418727</v>
      </c>
      <c r="E100">
        <v>1347.726957668757</v>
      </c>
    </row>
    <row r="101" spans="1:5">
      <c r="A101">
        <v>99</v>
      </c>
      <c r="B101">
        <v>5019.594058467854</v>
      </c>
      <c r="C101">
        <v>5019.594058467854</v>
      </c>
      <c r="D101">
        <v>1829.635283085516</v>
      </c>
      <c r="E101">
        <v>1339.421727335546</v>
      </c>
    </row>
    <row r="102" spans="1:5">
      <c r="A102">
        <v>100</v>
      </c>
      <c r="B102">
        <v>5019.594058467854</v>
      </c>
      <c r="C102">
        <v>5019.594058467854</v>
      </c>
      <c r="D102">
        <v>1830.86695224219</v>
      </c>
      <c r="E102">
        <v>1340.653396492219</v>
      </c>
    </row>
    <row r="103" spans="1:5">
      <c r="A103">
        <v>101</v>
      </c>
      <c r="B103">
        <v>5019.594058467854</v>
      </c>
      <c r="C103">
        <v>5019.594058467854</v>
      </c>
      <c r="D103">
        <v>1792.763964771751</v>
      </c>
      <c r="E103">
        <v>1302.550409021782</v>
      </c>
    </row>
    <row r="104" spans="1:5">
      <c r="A104">
        <v>102</v>
      </c>
      <c r="B104">
        <v>5019.594058467854</v>
      </c>
      <c r="C104">
        <v>5019.594058467854</v>
      </c>
      <c r="D104">
        <v>1769.316322464707</v>
      </c>
      <c r="E104">
        <v>1279.102766714739</v>
      </c>
    </row>
    <row r="105" spans="1:5">
      <c r="A105">
        <v>103</v>
      </c>
      <c r="B105">
        <v>5019.594058467854</v>
      </c>
      <c r="C105">
        <v>5019.594058467854</v>
      </c>
      <c r="D105">
        <v>1749.355264377447</v>
      </c>
      <c r="E105">
        <v>1259.141708627478</v>
      </c>
    </row>
    <row r="106" spans="1:5">
      <c r="A106">
        <v>104</v>
      </c>
      <c r="B106">
        <v>5019.594058467854</v>
      </c>
      <c r="C106">
        <v>5019.594058467854</v>
      </c>
      <c r="D106">
        <v>1717.277509321752</v>
      </c>
      <c r="E106">
        <v>1227.063953571783</v>
      </c>
    </row>
    <row r="107" spans="1:5">
      <c r="A107">
        <v>105</v>
      </c>
      <c r="B107">
        <v>5019.594058467854</v>
      </c>
      <c r="C107">
        <v>5019.594058467854</v>
      </c>
      <c r="D107">
        <v>1706.45117407211</v>
      </c>
      <c r="E107">
        <v>1216.23761832214</v>
      </c>
    </row>
    <row r="108" spans="1:5">
      <c r="A108">
        <v>106</v>
      </c>
      <c r="B108">
        <v>5019.594058467854</v>
      </c>
      <c r="C108">
        <v>5019.594058467854</v>
      </c>
      <c r="D108">
        <v>1707.078005166557</v>
      </c>
      <c r="E108">
        <v>1216.864449416585</v>
      </c>
    </row>
    <row r="109" spans="1:5">
      <c r="A109">
        <v>107</v>
      </c>
      <c r="B109">
        <v>5019.594058467854</v>
      </c>
      <c r="C109">
        <v>5019.594058467854</v>
      </c>
      <c r="D109">
        <v>1690.077815465761</v>
      </c>
      <c r="E109">
        <v>1199.864259715793</v>
      </c>
    </row>
    <row r="110" spans="1:5">
      <c r="A110">
        <v>108</v>
      </c>
      <c r="B110">
        <v>5019.594058467854</v>
      </c>
      <c r="C110">
        <v>5019.594058467854</v>
      </c>
      <c r="D110">
        <v>1676.213284934414</v>
      </c>
      <c r="E110">
        <v>1185.999729184442</v>
      </c>
    </row>
    <row r="111" spans="1:5">
      <c r="A111">
        <v>109</v>
      </c>
      <c r="B111">
        <v>5019.594058467854</v>
      </c>
      <c r="C111">
        <v>5019.594058467854</v>
      </c>
      <c r="D111">
        <v>1672.103873631727</v>
      </c>
      <c r="E111">
        <v>1181.890317881757</v>
      </c>
    </row>
    <row r="112" spans="1:5">
      <c r="A112">
        <v>110</v>
      </c>
      <c r="B112">
        <v>5019.594058467854</v>
      </c>
      <c r="C112">
        <v>5019.594058467854</v>
      </c>
      <c r="D112">
        <v>1672.475469961307</v>
      </c>
      <c r="E112">
        <v>1182.261914211335</v>
      </c>
    </row>
    <row r="113" spans="1:5">
      <c r="A113">
        <v>111</v>
      </c>
      <c r="B113">
        <v>5019.594058467854</v>
      </c>
      <c r="C113">
        <v>5019.594058467854</v>
      </c>
      <c r="D113">
        <v>1664.884445793881</v>
      </c>
      <c r="E113">
        <v>1174.670890043913</v>
      </c>
    </row>
    <row r="114" spans="1:5">
      <c r="A114">
        <v>112</v>
      </c>
      <c r="B114">
        <v>5019.594058467854</v>
      </c>
      <c r="C114">
        <v>5019.594058467854</v>
      </c>
      <c r="D114">
        <v>1665.600920036261</v>
      </c>
      <c r="E114">
        <v>1175.387364286291</v>
      </c>
    </row>
    <row r="115" spans="1:5">
      <c r="A115">
        <v>113</v>
      </c>
      <c r="B115">
        <v>5019.594058467854</v>
      </c>
      <c r="C115">
        <v>5019.594058467854</v>
      </c>
      <c r="D115">
        <v>1650.373583368208</v>
      </c>
      <c r="E115">
        <v>1160.160027618235</v>
      </c>
    </row>
    <row r="116" spans="1:5">
      <c r="A116">
        <v>114</v>
      </c>
      <c r="B116">
        <v>5019.594058467854</v>
      </c>
      <c r="C116">
        <v>5019.594058467854</v>
      </c>
      <c r="D116">
        <v>1634.021526435831</v>
      </c>
      <c r="E116">
        <v>1143.807970685862</v>
      </c>
    </row>
    <row r="117" spans="1:5">
      <c r="A117">
        <v>115</v>
      </c>
      <c r="B117">
        <v>5019.594058467854</v>
      </c>
      <c r="C117">
        <v>5019.594058467854</v>
      </c>
      <c r="D117">
        <v>1618.405881770494</v>
      </c>
      <c r="E117">
        <v>1128.192326020525</v>
      </c>
    </row>
    <row r="118" spans="1:5">
      <c r="A118">
        <v>116</v>
      </c>
      <c r="B118">
        <v>5019.594058467854</v>
      </c>
      <c r="C118">
        <v>5019.594058467854</v>
      </c>
      <c r="D118">
        <v>1612.274605518696</v>
      </c>
      <c r="E118">
        <v>1122.061049768726</v>
      </c>
    </row>
    <row r="119" spans="1:5">
      <c r="A119">
        <v>117</v>
      </c>
      <c r="B119">
        <v>5019.594058467854</v>
      </c>
      <c r="C119">
        <v>5019.594058467854</v>
      </c>
      <c r="D119">
        <v>1611.981664076927</v>
      </c>
      <c r="E119">
        <v>1121.768108326957</v>
      </c>
    </row>
    <row r="120" spans="1:5">
      <c r="A120">
        <v>118</v>
      </c>
      <c r="B120">
        <v>5019.594058467854</v>
      </c>
      <c r="C120">
        <v>5019.594058467854</v>
      </c>
      <c r="D120">
        <v>1588.935152261716</v>
      </c>
      <c r="E120">
        <v>1098.721596511745</v>
      </c>
    </row>
    <row r="121" spans="1:5">
      <c r="A121">
        <v>119</v>
      </c>
      <c r="B121">
        <v>5019.594058467854</v>
      </c>
      <c r="C121">
        <v>5019.594058467854</v>
      </c>
      <c r="D121">
        <v>1570.366523641359</v>
      </c>
      <c r="E121">
        <v>1080.15296789139</v>
      </c>
    </row>
    <row r="122" spans="1:5">
      <c r="A122">
        <v>120</v>
      </c>
      <c r="B122">
        <v>5019.594058467854</v>
      </c>
      <c r="C122">
        <v>5019.594058467854</v>
      </c>
      <c r="D122">
        <v>1561.570472136623</v>
      </c>
      <c r="E122">
        <v>1071.356916386653</v>
      </c>
    </row>
    <row r="123" spans="1:5">
      <c r="A123">
        <v>121</v>
      </c>
      <c r="B123">
        <v>5019.594058467854</v>
      </c>
      <c r="C123">
        <v>5019.594058467854</v>
      </c>
      <c r="D123">
        <v>1561.833698721697</v>
      </c>
      <c r="E123">
        <v>1071.620142971726</v>
      </c>
    </row>
    <row r="124" spans="1:5">
      <c r="A124">
        <v>122</v>
      </c>
      <c r="B124">
        <v>5019.594058467854</v>
      </c>
      <c r="C124">
        <v>5019.594058467854</v>
      </c>
      <c r="D124">
        <v>1554.102793243394</v>
      </c>
      <c r="E124">
        <v>1063.889237493425</v>
      </c>
    </row>
    <row r="125" spans="1:5">
      <c r="A125">
        <v>123</v>
      </c>
      <c r="B125">
        <v>5019.594058467854</v>
      </c>
      <c r="C125">
        <v>5019.594058467854</v>
      </c>
      <c r="D125">
        <v>1554.420184707522</v>
      </c>
      <c r="E125">
        <v>1064.206628957551</v>
      </c>
    </row>
    <row r="126" spans="1:5">
      <c r="A126">
        <v>124</v>
      </c>
      <c r="B126">
        <v>5019.594058467854</v>
      </c>
      <c r="C126">
        <v>5019.594058467854</v>
      </c>
      <c r="D126">
        <v>1534.62107520752</v>
      </c>
      <c r="E126">
        <v>1044.407519457547</v>
      </c>
    </row>
    <row r="127" spans="1:5">
      <c r="A127">
        <v>125</v>
      </c>
      <c r="B127">
        <v>5019.594058467854</v>
      </c>
      <c r="C127">
        <v>5019.594058467854</v>
      </c>
      <c r="D127">
        <v>1519.111456446351</v>
      </c>
      <c r="E127">
        <v>1028.897900696378</v>
      </c>
    </row>
    <row r="128" spans="1:5">
      <c r="A128">
        <v>126</v>
      </c>
      <c r="B128">
        <v>5019.594058467854</v>
      </c>
      <c r="C128">
        <v>5019.594058467854</v>
      </c>
      <c r="D128">
        <v>1499.165327733141</v>
      </c>
      <c r="E128">
        <v>1008.951771983172</v>
      </c>
    </row>
    <row r="129" spans="1:5">
      <c r="A129">
        <v>127</v>
      </c>
      <c r="B129">
        <v>5019.594058467854</v>
      </c>
      <c r="C129">
        <v>5019.594058467854</v>
      </c>
      <c r="D129">
        <v>1485.38071067207</v>
      </c>
      <c r="E129">
        <v>995.1671549220996</v>
      </c>
    </row>
    <row r="130" spans="1:5">
      <c r="A130">
        <v>128</v>
      </c>
      <c r="B130">
        <v>5019.594058467854</v>
      </c>
      <c r="C130">
        <v>5019.594058467854</v>
      </c>
      <c r="D130">
        <v>1473.665280409286</v>
      </c>
      <c r="E130">
        <v>983.4517246593165</v>
      </c>
    </row>
    <row r="131" spans="1:5">
      <c r="A131">
        <v>129</v>
      </c>
      <c r="B131">
        <v>5019.594058467854</v>
      </c>
      <c r="C131">
        <v>5019.594058467854</v>
      </c>
      <c r="D131">
        <v>1454.458910649546</v>
      </c>
      <c r="E131">
        <v>964.2453548995785</v>
      </c>
    </row>
    <row r="132" spans="1:5">
      <c r="A132">
        <v>130</v>
      </c>
      <c r="B132">
        <v>5019.594058467854</v>
      </c>
      <c r="C132">
        <v>5019.594058467854</v>
      </c>
      <c r="D132">
        <v>1448.396964211545</v>
      </c>
      <c r="E132">
        <v>958.1834084615737</v>
      </c>
    </row>
    <row r="133" spans="1:5">
      <c r="A133">
        <v>131</v>
      </c>
      <c r="B133">
        <v>5019.594058467854</v>
      </c>
      <c r="C133">
        <v>5019.594058467854</v>
      </c>
      <c r="D133">
        <v>1448.740169775736</v>
      </c>
      <c r="E133">
        <v>958.5266140257656</v>
      </c>
    </row>
    <row r="134" spans="1:5">
      <c r="A134">
        <v>132</v>
      </c>
      <c r="B134">
        <v>5019.594058467854</v>
      </c>
      <c r="C134">
        <v>5019.594058467854</v>
      </c>
      <c r="D134">
        <v>1440.47256093576</v>
      </c>
      <c r="E134">
        <v>950.2590051857895</v>
      </c>
    </row>
    <row r="135" spans="1:5">
      <c r="A135">
        <v>133</v>
      </c>
      <c r="B135">
        <v>5019.594058467854</v>
      </c>
      <c r="C135">
        <v>5019.594058467854</v>
      </c>
      <c r="D135">
        <v>1428.278955023493</v>
      </c>
      <c r="E135">
        <v>938.0653992735224</v>
      </c>
    </row>
    <row r="136" spans="1:5">
      <c r="A136">
        <v>134</v>
      </c>
      <c r="B136">
        <v>5019.594058467854</v>
      </c>
      <c r="C136">
        <v>5019.594058467854</v>
      </c>
      <c r="D136">
        <v>1417.629923645318</v>
      </c>
      <c r="E136">
        <v>927.4163678953472</v>
      </c>
    </row>
    <row r="137" spans="1:5">
      <c r="A137">
        <v>135</v>
      </c>
      <c r="B137">
        <v>5019.594058467854</v>
      </c>
      <c r="C137">
        <v>5019.594058467854</v>
      </c>
      <c r="D137">
        <v>1411.335466066966</v>
      </c>
      <c r="E137">
        <v>921.121910316993</v>
      </c>
    </row>
    <row r="138" spans="1:5">
      <c r="A138">
        <v>136</v>
      </c>
      <c r="B138">
        <v>5019.594058467854</v>
      </c>
      <c r="C138">
        <v>5019.594058467854</v>
      </c>
      <c r="D138">
        <v>1411.545377158029</v>
      </c>
      <c r="E138">
        <v>921.3318214080593</v>
      </c>
    </row>
    <row r="139" spans="1:5">
      <c r="A139">
        <v>137</v>
      </c>
      <c r="B139">
        <v>5019.594058467854</v>
      </c>
      <c r="C139">
        <v>5019.594058467854</v>
      </c>
      <c r="D139">
        <v>1408.351329900608</v>
      </c>
      <c r="E139">
        <v>918.1377741506369</v>
      </c>
    </row>
    <row r="140" spans="1:5">
      <c r="A140">
        <v>138</v>
      </c>
      <c r="B140">
        <v>5019.594058467854</v>
      </c>
      <c r="C140">
        <v>5019.594058467854</v>
      </c>
      <c r="D140">
        <v>1408.628952932655</v>
      </c>
      <c r="E140">
        <v>918.4153971826842</v>
      </c>
    </row>
    <row r="141" spans="1:5">
      <c r="A141">
        <v>139</v>
      </c>
      <c r="B141">
        <v>5019.594058467854</v>
      </c>
      <c r="C141">
        <v>5019.594058467854</v>
      </c>
      <c r="D141">
        <v>1402.550171324964</v>
      </c>
      <c r="E141">
        <v>912.3366155749937</v>
      </c>
    </row>
    <row r="142" spans="1:5">
      <c r="A142">
        <v>140</v>
      </c>
      <c r="B142">
        <v>5019.594058467854</v>
      </c>
      <c r="C142">
        <v>5019.594058467854</v>
      </c>
      <c r="D142">
        <v>1402.512899087634</v>
      </c>
      <c r="E142">
        <v>912.2993433376643</v>
      </c>
    </row>
    <row r="143" spans="1:5">
      <c r="A143">
        <v>141</v>
      </c>
      <c r="B143">
        <v>5019.594058467854</v>
      </c>
      <c r="C143">
        <v>5019.594058467854</v>
      </c>
      <c r="D143">
        <v>1387.904273609123</v>
      </c>
      <c r="E143">
        <v>897.6907178591553</v>
      </c>
    </row>
    <row r="144" spans="1:5">
      <c r="A144">
        <v>142</v>
      </c>
      <c r="B144">
        <v>5019.594058467854</v>
      </c>
      <c r="C144">
        <v>5019.594058467854</v>
      </c>
      <c r="D144">
        <v>1377.126775947663</v>
      </c>
      <c r="E144">
        <v>886.9132201976913</v>
      </c>
    </row>
    <row r="145" spans="1:5">
      <c r="A145">
        <v>143</v>
      </c>
      <c r="B145">
        <v>5019.594058467854</v>
      </c>
      <c r="C145">
        <v>5019.594058467854</v>
      </c>
      <c r="D145">
        <v>1362.862391650588</v>
      </c>
      <c r="E145">
        <v>872.6488359006182</v>
      </c>
    </row>
    <row r="146" spans="1:5">
      <c r="A146">
        <v>144</v>
      </c>
      <c r="B146">
        <v>5019.594058467854</v>
      </c>
      <c r="C146">
        <v>5019.594058467854</v>
      </c>
      <c r="D146">
        <v>1350.287513929964</v>
      </c>
      <c r="E146">
        <v>860.0739581799933</v>
      </c>
    </row>
    <row r="147" spans="1:5">
      <c r="A147">
        <v>145</v>
      </c>
      <c r="B147">
        <v>5019.594058467854</v>
      </c>
      <c r="C147">
        <v>5019.594058467854</v>
      </c>
      <c r="D147">
        <v>1344.281977864468</v>
      </c>
      <c r="E147">
        <v>854.0684221144991</v>
      </c>
    </row>
    <row r="148" spans="1:5">
      <c r="A148">
        <v>146</v>
      </c>
      <c r="B148">
        <v>5019.594058467854</v>
      </c>
      <c r="C148">
        <v>5019.594058467854</v>
      </c>
      <c r="D148">
        <v>1344.531091812662</v>
      </c>
      <c r="E148">
        <v>854.317536062691</v>
      </c>
    </row>
    <row r="149" spans="1:5">
      <c r="A149">
        <v>147</v>
      </c>
      <c r="B149">
        <v>5019.594058467854</v>
      </c>
      <c r="C149">
        <v>5019.594058467854</v>
      </c>
      <c r="D149">
        <v>1339.348996968006</v>
      </c>
      <c r="E149">
        <v>849.1354412180359</v>
      </c>
    </row>
    <row r="150" spans="1:5">
      <c r="A150">
        <v>148</v>
      </c>
      <c r="B150">
        <v>5019.594058467854</v>
      </c>
      <c r="C150">
        <v>5019.594058467854</v>
      </c>
      <c r="D150">
        <v>1339.61095523812</v>
      </c>
      <c r="E150">
        <v>849.3973994881491</v>
      </c>
    </row>
    <row r="151" spans="1:5">
      <c r="A151">
        <v>149</v>
      </c>
      <c r="B151">
        <v>5019.594058467854</v>
      </c>
      <c r="C151">
        <v>5019.594058467854</v>
      </c>
      <c r="D151">
        <v>1326.91216456357</v>
      </c>
      <c r="E151">
        <v>836.6986088135991</v>
      </c>
    </row>
    <row r="152" spans="1:5">
      <c r="A152">
        <v>150</v>
      </c>
      <c r="B152">
        <v>5019.594058467854</v>
      </c>
      <c r="C152">
        <v>5019.594058467854</v>
      </c>
      <c r="D152">
        <v>1317.596961893097</v>
      </c>
      <c r="E152">
        <v>827.3834061431284</v>
      </c>
    </row>
    <row r="153" spans="1:5">
      <c r="A153">
        <v>151</v>
      </c>
      <c r="B153">
        <v>5019.594058467854</v>
      </c>
      <c r="C153">
        <v>5019.594058467854</v>
      </c>
      <c r="D153">
        <v>1305.200554735958</v>
      </c>
      <c r="E153">
        <v>814.9869989859866</v>
      </c>
    </row>
    <row r="154" spans="1:5">
      <c r="A154">
        <v>152</v>
      </c>
      <c r="B154">
        <v>5019.594058467854</v>
      </c>
      <c r="C154">
        <v>5019.594058467854</v>
      </c>
      <c r="D154">
        <v>1296.507734742125</v>
      </c>
      <c r="E154">
        <v>806.2941789921535</v>
      </c>
    </row>
    <row r="155" spans="1:5">
      <c r="A155">
        <v>153</v>
      </c>
      <c r="B155">
        <v>5019.594058467854</v>
      </c>
      <c r="C155">
        <v>5019.594058467854</v>
      </c>
      <c r="D155">
        <v>1289.339698556396</v>
      </c>
      <c r="E155">
        <v>799.1261428064264</v>
      </c>
    </row>
    <row r="156" spans="1:5">
      <c r="A156">
        <v>154</v>
      </c>
      <c r="B156">
        <v>5019.594058467854</v>
      </c>
      <c r="C156">
        <v>5019.594058467854</v>
      </c>
      <c r="D156">
        <v>1275.98836940952</v>
      </c>
      <c r="E156">
        <v>785.7748136595494</v>
      </c>
    </row>
    <row r="157" spans="1:5">
      <c r="A157">
        <v>155</v>
      </c>
      <c r="B157">
        <v>5019.594058467854</v>
      </c>
      <c r="C157">
        <v>5019.594058467854</v>
      </c>
      <c r="D157">
        <v>1270.417143479723</v>
      </c>
      <c r="E157">
        <v>780.2035877297528</v>
      </c>
    </row>
    <row r="158" spans="1:5">
      <c r="A158">
        <v>156</v>
      </c>
      <c r="B158">
        <v>5019.594058467854</v>
      </c>
      <c r="C158">
        <v>5019.594058467854</v>
      </c>
      <c r="D158">
        <v>1266.251589559819</v>
      </c>
      <c r="E158">
        <v>776.0380338098473</v>
      </c>
    </row>
    <row r="159" spans="1:5">
      <c r="A159">
        <v>157</v>
      </c>
      <c r="B159">
        <v>5019.594058467854</v>
      </c>
      <c r="C159">
        <v>5019.594058467854</v>
      </c>
      <c r="D159">
        <v>1266.388769015153</v>
      </c>
      <c r="E159">
        <v>776.1752132651837</v>
      </c>
    </row>
    <row r="160" spans="1:5">
      <c r="A160">
        <v>158</v>
      </c>
      <c r="B160">
        <v>5019.594058467854</v>
      </c>
      <c r="C160">
        <v>5019.594058467854</v>
      </c>
      <c r="D160">
        <v>1260.105114665</v>
      </c>
      <c r="E160">
        <v>769.8915589150301</v>
      </c>
    </row>
    <row r="161" spans="1:5">
      <c r="A161">
        <v>159</v>
      </c>
      <c r="B161">
        <v>5019.594058467854</v>
      </c>
      <c r="C161">
        <v>5019.594058467854</v>
      </c>
      <c r="D161">
        <v>1251.107346572524</v>
      </c>
      <c r="E161">
        <v>760.8937908225514</v>
      </c>
    </row>
    <row r="162" spans="1:5">
      <c r="A162">
        <v>160</v>
      </c>
      <c r="B162">
        <v>5019.594058467854</v>
      </c>
      <c r="C162">
        <v>5019.594058467854</v>
      </c>
      <c r="D162">
        <v>1243.229903146012</v>
      </c>
      <c r="E162">
        <v>753.0163473960415</v>
      </c>
    </row>
    <row r="163" spans="1:5">
      <c r="A163">
        <v>161</v>
      </c>
      <c r="B163">
        <v>5019.594058467854</v>
      </c>
      <c r="C163">
        <v>5019.594058467854</v>
      </c>
      <c r="D163">
        <v>1238.761758051462</v>
      </c>
      <c r="E163">
        <v>748.5482023014907</v>
      </c>
    </row>
    <row r="164" spans="1:5">
      <c r="A164">
        <v>162</v>
      </c>
      <c r="B164">
        <v>5019.594058467854</v>
      </c>
      <c r="C164">
        <v>5019.594058467854</v>
      </c>
      <c r="D164">
        <v>1238.987791845358</v>
      </c>
      <c r="E164">
        <v>748.7742360953874</v>
      </c>
    </row>
    <row r="165" spans="1:5">
      <c r="A165">
        <v>163</v>
      </c>
      <c r="B165">
        <v>5019.594058467854</v>
      </c>
      <c r="C165">
        <v>5019.594058467854</v>
      </c>
      <c r="D165">
        <v>1233.905469284902</v>
      </c>
      <c r="E165">
        <v>743.6919135349311</v>
      </c>
    </row>
    <row r="166" spans="1:5">
      <c r="A166">
        <v>164</v>
      </c>
      <c r="B166">
        <v>5019.594058467854</v>
      </c>
      <c r="C166">
        <v>5019.594058467854</v>
      </c>
      <c r="D166">
        <v>1231.639300620449</v>
      </c>
      <c r="E166">
        <v>741.4257448704782</v>
      </c>
    </row>
    <row r="167" spans="1:5">
      <c r="A167">
        <v>165</v>
      </c>
      <c r="B167">
        <v>5019.594058467854</v>
      </c>
      <c r="C167">
        <v>5019.594058467854</v>
      </c>
      <c r="D167">
        <v>1231.801080192117</v>
      </c>
      <c r="E167">
        <v>741.5875244421454</v>
      </c>
    </row>
    <row r="168" spans="1:5">
      <c r="A168">
        <v>166</v>
      </c>
      <c r="B168">
        <v>5019.594058467854</v>
      </c>
      <c r="C168">
        <v>5019.594058467854</v>
      </c>
      <c r="D168">
        <v>1222.703297825469</v>
      </c>
      <c r="E168">
        <v>732.4897420754978</v>
      </c>
    </row>
    <row r="169" spans="1:5">
      <c r="A169">
        <v>167</v>
      </c>
      <c r="B169">
        <v>5019.594058467854</v>
      </c>
      <c r="C169">
        <v>5019.594058467854</v>
      </c>
      <c r="D169">
        <v>1215.15948098017</v>
      </c>
      <c r="E169">
        <v>724.9459252301994</v>
      </c>
    </row>
    <row r="170" spans="1:5">
      <c r="A170">
        <v>168</v>
      </c>
      <c r="B170">
        <v>5019.594058467854</v>
      </c>
      <c r="C170">
        <v>5019.594058467854</v>
      </c>
      <c r="D170">
        <v>1205.489846310414</v>
      </c>
      <c r="E170">
        <v>715.2762905604441</v>
      </c>
    </row>
    <row r="171" spans="1:5">
      <c r="A171">
        <v>169</v>
      </c>
      <c r="B171">
        <v>5019.594058467854</v>
      </c>
      <c r="C171">
        <v>5019.594058467854</v>
      </c>
      <c r="D171">
        <v>1196.920535944093</v>
      </c>
      <c r="E171">
        <v>706.7069801941224</v>
      </c>
    </row>
    <row r="172" spans="1:5">
      <c r="A172">
        <v>170</v>
      </c>
      <c r="B172">
        <v>5019.594058467854</v>
      </c>
      <c r="C172">
        <v>5019.594058467854</v>
      </c>
      <c r="D172">
        <v>1192.901472115865</v>
      </c>
      <c r="E172">
        <v>702.687916365894</v>
      </c>
    </row>
    <row r="173" spans="1:5">
      <c r="A173">
        <v>171</v>
      </c>
      <c r="B173">
        <v>5019.594058467854</v>
      </c>
      <c r="C173">
        <v>5019.594058467854</v>
      </c>
      <c r="D173">
        <v>1193.02430302632</v>
      </c>
      <c r="E173">
        <v>702.8107472763509</v>
      </c>
    </row>
    <row r="174" spans="1:5">
      <c r="A174">
        <v>172</v>
      </c>
      <c r="B174">
        <v>5019.594058467854</v>
      </c>
      <c r="C174">
        <v>5019.594058467854</v>
      </c>
      <c r="D174">
        <v>1189.517361943964</v>
      </c>
      <c r="E174">
        <v>699.3038061939941</v>
      </c>
    </row>
    <row r="175" spans="1:5">
      <c r="A175">
        <v>173</v>
      </c>
      <c r="B175">
        <v>5019.594058467854</v>
      </c>
      <c r="C175">
        <v>5019.594058467854</v>
      </c>
      <c r="D175">
        <v>1189.718184216099</v>
      </c>
      <c r="E175">
        <v>699.5046284661275</v>
      </c>
    </row>
    <row r="176" spans="1:5">
      <c r="A176">
        <v>174</v>
      </c>
      <c r="B176">
        <v>5019.594058467854</v>
      </c>
      <c r="C176">
        <v>5019.594058467854</v>
      </c>
      <c r="D176">
        <v>1181.239301888711</v>
      </c>
      <c r="E176">
        <v>691.0257461387415</v>
      </c>
    </row>
    <row r="177" spans="1:5">
      <c r="A177">
        <v>175</v>
      </c>
      <c r="B177">
        <v>5019.594058467854</v>
      </c>
      <c r="C177">
        <v>5019.594058467854</v>
      </c>
      <c r="D177">
        <v>1174.725802526374</v>
      </c>
      <c r="E177">
        <v>684.5122467764041</v>
      </c>
    </row>
    <row r="178" spans="1:5">
      <c r="A178">
        <v>176</v>
      </c>
      <c r="B178">
        <v>5019.594058467854</v>
      </c>
      <c r="C178">
        <v>5019.594058467854</v>
      </c>
      <c r="D178">
        <v>1166.249866524725</v>
      </c>
      <c r="E178">
        <v>676.0363107747531</v>
      </c>
    </row>
    <row r="179" spans="1:5">
      <c r="A179">
        <v>177</v>
      </c>
      <c r="B179">
        <v>5019.594058467854</v>
      </c>
      <c r="C179">
        <v>5019.594058467854</v>
      </c>
      <c r="D179">
        <v>1160.320037070107</v>
      </c>
      <c r="E179">
        <v>670.1064813201386</v>
      </c>
    </row>
    <row r="180" spans="1:5">
      <c r="A180">
        <v>178</v>
      </c>
      <c r="B180">
        <v>5019.594058467854</v>
      </c>
      <c r="C180">
        <v>5019.594058467854</v>
      </c>
      <c r="D180">
        <v>1155.554293429943</v>
      </c>
      <c r="E180">
        <v>665.3407376799739</v>
      </c>
    </row>
    <row r="181" spans="1:5">
      <c r="A181">
        <v>179</v>
      </c>
      <c r="B181">
        <v>5019.594058467854</v>
      </c>
      <c r="C181">
        <v>5019.594058467854</v>
      </c>
      <c r="D181">
        <v>1146.427523247988</v>
      </c>
      <c r="E181">
        <v>656.2139674980174</v>
      </c>
    </row>
    <row r="182" spans="1:5">
      <c r="A182">
        <v>180</v>
      </c>
      <c r="B182">
        <v>5019.594058467854</v>
      </c>
      <c r="C182">
        <v>5019.594058467854</v>
      </c>
      <c r="D182">
        <v>1144.786522955124</v>
      </c>
      <c r="E182">
        <v>654.5729672051568</v>
      </c>
    </row>
    <row r="183" spans="1:5">
      <c r="A183">
        <v>181</v>
      </c>
      <c r="B183">
        <v>5019.594058467854</v>
      </c>
      <c r="C183">
        <v>5019.594058467854</v>
      </c>
      <c r="D183">
        <v>1144.943910925342</v>
      </c>
      <c r="E183">
        <v>654.730355175372</v>
      </c>
    </row>
    <row r="184" spans="1:5">
      <c r="A184">
        <v>182</v>
      </c>
      <c r="B184">
        <v>5019.594058467854</v>
      </c>
      <c r="C184">
        <v>5019.594058467854</v>
      </c>
      <c r="D184">
        <v>1139.606681079731</v>
      </c>
      <c r="E184">
        <v>649.3931253297604</v>
      </c>
    </row>
    <row r="185" spans="1:5">
      <c r="A185">
        <v>183</v>
      </c>
      <c r="B185">
        <v>5019.594058467854</v>
      </c>
      <c r="C185">
        <v>5019.594058467854</v>
      </c>
      <c r="D185">
        <v>1137.539897547772</v>
      </c>
      <c r="E185">
        <v>647.3263417978015</v>
      </c>
    </row>
    <row r="186" spans="1:5">
      <c r="A186">
        <v>184</v>
      </c>
      <c r="B186">
        <v>5019.594058467854</v>
      </c>
      <c r="C186">
        <v>5019.594058467854</v>
      </c>
      <c r="D186">
        <v>1137.485321944718</v>
      </c>
      <c r="E186">
        <v>647.2717661947469</v>
      </c>
    </row>
    <row r="187" spans="1:5">
      <c r="A187">
        <v>185</v>
      </c>
      <c r="B187">
        <v>5019.594058467854</v>
      </c>
      <c r="C187">
        <v>5019.594058467854</v>
      </c>
      <c r="D187">
        <v>1129.968595154639</v>
      </c>
      <c r="E187">
        <v>639.7550394046699</v>
      </c>
    </row>
    <row r="188" spans="1:5">
      <c r="A188">
        <v>186</v>
      </c>
      <c r="B188">
        <v>5019.594058467854</v>
      </c>
      <c r="C188">
        <v>5019.594058467854</v>
      </c>
      <c r="D188">
        <v>1123.722002661824</v>
      </c>
      <c r="E188">
        <v>633.5084469118551</v>
      </c>
    </row>
    <row r="189" spans="1:5">
      <c r="A189">
        <v>187</v>
      </c>
      <c r="B189">
        <v>5019.594058467854</v>
      </c>
      <c r="C189">
        <v>5019.594058467854</v>
      </c>
      <c r="D189">
        <v>1119.951570513798</v>
      </c>
      <c r="E189">
        <v>629.7380147638289</v>
      </c>
    </row>
    <row r="190" spans="1:5">
      <c r="A190">
        <v>188</v>
      </c>
      <c r="B190">
        <v>5019.594058467854</v>
      </c>
      <c r="C190">
        <v>5019.594058467854</v>
      </c>
      <c r="D190">
        <v>1118.607485525879</v>
      </c>
      <c r="E190">
        <v>628.3939297759077</v>
      </c>
    </row>
    <row r="191" spans="1:5">
      <c r="A191">
        <v>189</v>
      </c>
      <c r="B191">
        <v>5019.594058467854</v>
      </c>
      <c r="C191">
        <v>5019.594058467854</v>
      </c>
      <c r="D191">
        <v>1118.620066766809</v>
      </c>
      <c r="E191">
        <v>628.406511016837</v>
      </c>
    </row>
    <row r="192" spans="1:5">
      <c r="A192">
        <v>190</v>
      </c>
      <c r="B192">
        <v>5019.594058467854</v>
      </c>
      <c r="C192">
        <v>5019.594058467854</v>
      </c>
      <c r="D192">
        <v>1113.843936056866</v>
      </c>
      <c r="E192">
        <v>623.6303803068965</v>
      </c>
    </row>
    <row r="193" spans="1:5">
      <c r="A193">
        <v>191</v>
      </c>
      <c r="B193">
        <v>5019.594058467854</v>
      </c>
      <c r="C193">
        <v>5019.594058467854</v>
      </c>
      <c r="D193">
        <v>1107.53632919006</v>
      </c>
      <c r="E193">
        <v>617.3227734400895</v>
      </c>
    </row>
    <row r="194" spans="1:5">
      <c r="A194">
        <v>192</v>
      </c>
      <c r="B194">
        <v>5019.594058467854</v>
      </c>
      <c r="C194">
        <v>5019.594058467854</v>
      </c>
      <c r="D194">
        <v>1101.861353653981</v>
      </c>
      <c r="E194">
        <v>611.6477979040121</v>
      </c>
    </row>
    <row r="195" spans="1:5">
      <c r="A195">
        <v>193</v>
      </c>
      <c r="B195">
        <v>5019.594058467854</v>
      </c>
      <c r="C195">
        <v>5019.594058467854</v>
      </c>
      <c r="D195">
        <v>1094.700946040138</v>
      </c>
      <c r="E195">
        <v>604.4873902901669</v>
      </c>
    </row>
    <row r="196" spans="1:5">
      <c r="A196">
        <v>194</v>
      </c>
      <c r="B196">
        <v>5019.594058467854</v>
      </c>
      <c r="C196">
        <v>5019.594058467854</v>
      </c>
      <c r="D196">
        <v>1088.321590512873</v>
      </c>
      <c r="E196">
        <v>598.108034762902</v>
      </c>
    </row>
    <row r="197" spans="1:5">
      <c r="A197">
        <v>195</v>
      </c>
      <c r="B197">
        <v>5019.594058467854</v>
      </c>
      <c r="C197">
        <v>5019.594058467854</v>
      </c>
      <c r="D197">
        <v>1085.233343643685</v>
      </c>
      <c r="E197">
        <v>595.0197878937134</v>
      </c>
    </row>
    <row r="198" spans="1:5">
      <c r="A198">
        <v>196</v>
      </c>
      <c r="B198">
        <v>5019.594058467854</v>
      </c>
      <c r="C198">
        <v>5019.594058467854</v>
      </c>
      <c r="D198">
        <v>1084.357792765585</v>
      </c>
      <c r="E198">
        <v>594.1442370156132</v>
      </c>
    </row>
    <row r="199" spans="1:5">
      <c r="A199">
        <v>197</v>
      </c>
      <c r="B199">
        <v>5019.594058467854</v>
      </c>
      <c r="C199">
        <v>5019.594058467854</v>
      </c>
      <c r="D199">
        <v>1084.424959918979</v>
      </c>
      <c r="E199">
        <v>594.2114041690101</v>
      </c>
    </row>
    <row r="200" spans="1:5">
      <c r="A200">
        <v>198</v>
      </c>
      <c r="B200">
        <v>5019.594058467854</v>
      </c>
      <c r="C200">
        <v>5019.594058467854</v>
      </c>
      <c r="D200">
        <v>1081.997780767583</v>
      </c>
      <c r="E200">
        <v>591.7842250176119</v>
      </c>
    </row>
    <row r="201" spans="1:5">
      <c r="A201">
        <v>199</v>
      </c>
      <c r="B201">
        <v>5019.594058467854</v>
      </c>
      <c r="C201">
        <v>5019.594058467854</v>
      </c>
      <c r="D201">
        <v>1081.922557740445</v>
      </c>
      <c r="E201">
        <v>591.7090019904754</v>
      </c>
    </row>
    <row r="202" spans="1:5">
      <c r="A202">
        <v>200</v>
      </c>
      <c r="B202">
        <v>5019.594058467854</v>
      </c>
      <c r="C202">
        <v>5019.594058467854</v>
      </c>
      <c r="D202">
        <v>1075.375374586971</v>
      </c>
      <c r="E202">
        <v>585.161818837001</v>
      </c>
    </row>
    <row r="203" spans="1:5">
      <c r="A203">
        <v>201</v>
      </c>
      <c r="B203">
        <v>5019.594058467854</v>
      </c>
      <c r="C203">
        <v>5019.594058467854</v>
      </c>
      <c r="D203">
        <v>1069.360901150556</v>
      </c>
      <c r="E203">
        <v>579.1473454005869</v>
      </c>
    </row>
    <row r="204" spans="1:5">
      <c r="A204">
        <v>202</v>
      </c>
      <c r="B204">
        <v>5019.594058467854</v>
      </c>
      <c r="C204">
        <v>5019.594058467854</v>
      </c>
      <c r="D204">
        <v>1065.088651500715</v>
      </c>
      <c r="E204">
        <v>574.8750957507455</v>
      </c>
    </row>
    <row r="205" spans="1:5">
      <c r="A205">
        <v>203</v>
      </c>
      <c r="B205">
        <v>5019.594058467854</v>
      </c>
      <c r="C205">
        <v>5019.594058467854</v>
      </c>
      <c r="D205">
        <v>1061.629000301168</v>
      </c>
      <c r="E205">
        <v>571.4154445511966</v>
      </c>
    </row>
    <row r="206" spans="1:5">
      <c r="A206">
        <v>204</v>
      </c>
      <c r="B206">
        <v>5019.594058467854</v>
      </c>
      <c r="C206">
        <v>5019.594058467854</v>
      </c>
      <c r="D206">
        <v>1054.843353972817</v>
      </c>
      <c r="E206">
        <v>564.6297982228455</v>
      </c>
    </row>
    <row r="207" spans="1:5">
      <c r="A207">
        <v>205</v>
      </c>
      <c r="B207">
        <v>5019.594058467854</v>
      </c>
      <c r="C207">
        <v>5019.594058467854</v>
      </c>
      <c r="D207">
        <v>1051.100269904919</v>
      </c>
      <c r="E207">
        <v>560.8867141549508</v>
      </c>
    </row>
    <row r="208" spans="1:5">
      <c r="A208">
        <v>206</v>
      </c>
      <c r="B208">
        <v>5019.594058467854</v>
      </c>
      <c r="C208">
        <v>5019.594058467854</v>
      </c>
      <c r="D208">
        <v>1049.684783372804</v>
      </c>
      <c r="E208">
        <v>559.4712276228336</v>
      </c>
    </row>
    <row r="209" spans="1:5">
      <c r="A209">
        <v>207</v>
      </c>
      <c r="B209">
        <v>5019.594058467854</v>
      </c>
      <c r="C209">
        <v>5019.594058467854</v>
      </c>
      <c r="D209">
        <v>1049.740824820855</v>
      </c>
      <c r="E209">
        <v>559.5272690708842</v>
      </c>
    </row>
    <row r="210" spans="1:5">
      <c r="A210">
        <v>208</v>
      </c>
      <c r="B210">
        <v>5019.594058467854</v>
      </c>
      <c r="C210">
        <v>5019.594058467854</v>
      </c>
      <c r="D210">
        <v>1045.414826468917</v>
      </c>
      <c r="E210">
        <v>555.2012707189459</v>
      </c>
    </row>
    <row r="211" spans="1:5">
      <c r="A211">
        <v>209</v>
      </c>
      <c r="B211">
        <v>5019.594058467854</v>
      </c>
      <c r="C211">
        <v>5019.594058467854</v>
      </c>
      <c r="D211">
        <v>1043.753078089868</v>
      </c>
      <c r="E211">
        <v>553.5395223398974</v>
      </c>
    </row>
    <row r="212" spans="1:5">
      <c r="A212">
        <v>210</v>
      </c>
      <c r="B212">
        <v>5019.594058467854</v>
      </c>
      <c r="C212">
        <v>5019.594058467854</v>
      </c>
      <c r="D212">
        <v>1043.706240605972</v>
      </c>
      <c r="E212">
        <v>553.4926848560023</v>
      </c>
    </row>
    <row r="213" spans="1:5">
      <c r="A213">
        <v>211</v>
      </c>
      <c r="B213">
        <v>5019.594058467854</v>
      </c>
      <c r="C213">
        <v>5019.594058467854</v>
      </c>
      <c r="D213">
        <v>1037.656966099164</v>
      </c>
      <c r="E213">
        <v>547.4434103491924</v>
      </c>
    </row>
    <row r="214" spans="1:5">
      <c r="A214">
        <v>212</v>
      </c>
      <c r="B214">
        <v>5019.594058467854</v>
      </c>
      <c r="C214">
        <v>5019.594058467854</v>
      </c>
      <c r="D214">
        <v>1033.276757515005</v>
      </c>
      <c r="E214">
        <v>543.0632017650355</v>
      </c>
    </row>
    <row r="215" spans="1:5">
      <c r="A215">
        <v>213</v>
      </c>
      <c r="B215">
        <v>5019.594058467854</v>
      </c>
      <c r="C215">
        <v>5019.594058467854</v>
      </c>
      <c r="D215">
        <v>1030.398599007988</v>
      </c>
      <c r="E215">
        <v>540.1850432580186</v>
      </c>
    </row>
    <row r="216" spans="1:5">
      <c r="A216">
        <v>214</v>
      </c>
      <c r="B216">
        <v>5019.594058467854</v>
      </c>
      <c r="C216">
        <v>5019.594058467854</v>
      </c>
      <c r="D216">
        <v>1029.348129265611</v>
      </c>
      <c r="E216">
        <v>539.1345735156407</v>
      </c>
    </row>
    <row r="217" spans="1:5">
      <c r="A217">
        <v>215</v>
      </c>
      <c r="B217">
        <v>5019.594058467854</v>
      </c>
      <c r="C217">
        <v>5019.594058467854</v>
      </c>
      <c r="D217">
        <v>1029.379523776145</v>
      </c>
      <c r="E217">
        <v>539.1659680261768</v>
      </c>
    </row>
    <row r="218" spans="1:5">
      <c r="A218">
        <v>216</v>
      </c>
      <c r="B218">
        <v>5019.594058467854</v>
      </c>
      <c r="C218">
        <v>5019.594058467854</v>
      </c>
      <c r="D218">
        <v>1025.739939066847</v>
      </c>
      <c r="E218">
        <v>535.5263833168782</v>
      </c>
    </row>
    <row r="219" spans="1:5">
      <c r="A219">
        <v>217</v>
      </c>
      <c r="B219">
        <v>5019.594058467854</v>
      </c>
      <c r="C219">
        <v>5019.594058467854</v>
      </c>
      <c r="D219">
        <v>1021.110873189128</v>
      </c>
      <c r="E219">
        <v>530.8973174391574</v>
      </c>
    </row>
    <row r="220" spans="1:5">
      <c r="A220">
        <v>218</v>
      </c>
      <c r="B220">
        <v>5019.594058467854</v>
      </c>
      <c r="C220">
        <v>5019.594058467854</v>
      </c>
      <c r="D220">
        <v>1016.87388106098</v>
      </c>
      <c r="E220">
        <v>526.6603253110098</v>
      </c>
    </row>
    <row r="221" spans="1:5">
      <c r="A221">
        <v>219</v>
      </c>
      <c r="B221">
        <v>5019.594058467854</v>
      </c>
      <c r="C221">
        <v>5019.594058467854</v>
      </c>
      <c r="D221">
        <v>1011.542720294367</v>
      </c>
      <c r="E221">
        <v>521.3291645443986</v>
      </c>
    </row>
    <row r="222" spans="1:5">
      <c r="A222">
        <v>220</v>
      </c>
      <c r="B222">
        <v>5019.594058467854</v>
      </c>
      <c r="C222">
        <v>5019.594058467854</v>
      </c>
      <c r="D222">
        <v>1006.768130982914</v>
      </c>
      <c r="E222">
        <v>516.5545752329438</v>
      </c>
    </row>
    <row r="223" spans="1:5">
      <c r="A223">
        <v>221</v>
      </c>
      <c r="B223">
        <v>5019.594058467854</v>
      </c>
      <c r="C223">
        <v>5019.594058467854</v>
      </c>
      <c r="D223">
        <v>1004.473327927439</v>
      </c>
      <c r="E223">
        <v>514.2597721774686</v>
      </c>
    </row>
    <row r="224" spans="1:5">
      <c r="A224">
        <v>222</v>
      </c>
      <c r="B224">
        <v>5019.594058467854</v>
      </c>
      <c r="C224">
        <v>5019.594058467854</v>
      </c>
      <c r="D224">
        <v>1003.7028626891</v>
      </c>
      <c r="E224">
        <v>513.4893069391294</v>
      </c>
    </row>
    <row r="225" spans="1:5">
      <c r="A225">
        <v>223</v>
      </c>
      <c r="B225">
        <v>5019.594058467854</v>
      </c>
      <c r="C225">
        <v>5019.594058467854</v>
      </c>
      <c r="D225">
        <v>1003.733731231171</v>
      </c>
      <c r="E225">
        <v>513.5201754812017</v>
      </c>
    </row>
    <row r="226" spans="1:5">
      <c r="A226">
        <v>224</v>
      </c>
      <c r="B226">
        <v>5019.594058467854</v>
      </c>
      <c r="C226">
        <v>5019.594058467854</v>
      </c>
      <c r="D226">
        <v>1003.163709774911</v>
      </c>
      <c r="E226">
        <v>512.9501540249404</v>
      </c>
    </row>
    <row r="227" spans="1:5">
      <c r="A227">
        <v>225</v>
      </c>
      <c r="B227">
        <v>5019.594058467854</v>
      </c>
      <c r="C227">
        <v>5019.594058467854</v>
      </c>
      <c r="D227">
        <v>1003.145903398037</v>
      </c>
      <c r="E227">
        <v>512.9323476480685</v>
      </c>
    </row>
    <row r="228" spans="1:5">
      <c r="A228">
        <v>226</v>
      </c>
      <c r="B228">
        <v>5019.594058467854</v>
      </c>
      <c r="C228">
        <v>5019.594058467854</v>
      </c>
      <c r="D228">
        <v>998.2178287366256</v>
      </c>
      <c r="E228">
        <v>508.0042729866552</v>
      </c>
    </row>
    <row r="229" spans="1:5">
      <c r="A229">
        <v>227</v>
      </c>
      <c r="B229">
        <v>5019.594058467854</v>
      </c>
      <c r="C229">
        <v>5019.594058467854</v>
      </c>
      <c r="D229">
        <v>993.6201416725989</v>
      </c>
      <c r="E229">
        <v>503.4065859226276</v>
      </c>
    </row>
    <row r="230" spans="1:5">
      <c r="A230">
        <v>228</v>
      </c>
      <c r="B230">
        <v>5019.594058467854</v>
      </c>
      <c r="C230">
        <v>5019.594058467854</v>
      </c>
      <c r="D230">
        <v>990.3463896131381</v>
      </c>
      <c r="E230">
        <v>500.1328338631681</v>
      </c>
    </row>
    <row r="231" spans="1:5">
      <c r="A231">
        <v>229</v>
      </c>
      <c r="B231">
        <v>5019.594058467854</v>
      </c>
      <c r="C231">
        <v>5019.594058467854</v>
      </c>
      <c r="D231">
        <v>985.5053452119541</v>
      </c>
      <c r="E231">
        <v>495.2917894619845</v>
      </c>
    </row>
    <row r="232" spans="1:5">
      <c r="A232">
        <v>230</v>
      </c>
      <c r="B232">
        <v>5019.594058467854</v>
      </c>
      <c r="C232">
        <v>5019.594058467854</v>
      </c>
      <c r="D232">
        <v>982.2561282729057</v>
      </c>
      <c r="E232">
        <v>492.0425725229343</v>
      </c>
    </row>
    <row r="233" spans="1:5">
      <c r="A233">
        <v>231</v>
      </c>
      <c r="B233">
        <v>5019.594058467854</v>
      </c>
      <c r="C233">
        <v>5019.594058467854</v>
      </c>
      <c r="D233">
        <v>981.2319277493463</v>
      </c>
      <c r="E233">
        <v>491.0183719993753</v>
      </c>
    </row>
    <row r="234" spans="1:5">
      <c r="A234">
        <v>232</v>
      </c>
      <c r="B234">
        <v>5019.594058467854</v>
      </c>
      <c r="C234">
        <v>5019.594058467854</v>
      </c>
      <c r="D234">
        <v>981.2671246684903</v>
      </c>
      <c r="E234">
        <v>491.0535689185189</v>
      </c>
    </row>
    <row r="235" spans="1:5">
      <c r="A235">
        <v>233</v>
      </c>
      <c r="B235">
        <v>5019.594058467854</v>
      </c>
      <c r="C235">
        <v>5019.594058467854</v>
      </c>
      <c r="D235">
        <v>977.7589048438945</v>
      </c>
      <c r="E235">
        <v>487.5453490939232</v>
      </c>
    </row>
    <row r="236" spans="1:5">
      <c r="A236">
        <v>234</v>
      </c>
      <c r="B236">
        <v>5019.594058467854</v>
      </c>
      <c r="C236">
        <v>5019.594058467854</v>
      </c>
      <c r="D236">
        <v>976.3740767021719</v>
      </c>
      <c r="E236">
        <v>486.1605209522019</v>
      </c>
    </row>
    <row r="237" spans="1:5">
      <c r="A237">
        <v>235</v>
      </c>
      <c r="B237">
        <v>5019.594058467854</v>
      </c>
      <c r="C237">
        <v>5019.594058467854</v>
      </c>
      <c r="D237">
        <v>976.4095593105347</v>
      </c>
      <c r="E237">
        <v>486.1960035605638</v>
      </c>
    </row>
    <row r="238" spans="1:5">
      <c r="A238">
        <v>236</v>
      </c>
      <c r="B238">
        <v>5019.594058467854</v>
      </c>
      <c r="C238">
        <v>5019.594058467854</v>
      </c>
      <c r="D238">
        <v>971.4580318871963</v>
      </c>
      <c r="E238">
        <v>481.2444761372264</v>
      </c>
    </row>
    <row r="239" spans="1:5">
      <c r="A239">
        <v>237</v>
      </c>
      <c r="B239">
        <v>5019.594058467854</v>
      </c>
      <c r="C239">
        <v>5019.594058467854</v>
      </c>
      <c r="D239">
        <v>967.6589804223966</v>
      </c>
      <c r="E239">
        <v>477.4454246724264</v>
      </c>
    </row>
    <row r="240" spans="1:5">
      <c r="A240">
        <v>238</v>
      </c>
      <c r="B240">
        <v>5019.594058467854</v>
      </c>
      <c r="C240">
        <v>5019.594058467854</v>
      </c>
      <c r="D240">
        <v>965.3350845702577</v>
      </c>
      <c r="E240">
        <v>475.1215288202882</v>
      </c>
    </row>
    <row r="241" spans="1:5">
      <c r="A241">
        <v>239</v>
      </c>
      <c r="B241">
        <v>5019.594058467854</v>
      </c>
      <c r="C241">
        <v>5019.594058467854</v>
      </c>
      <c r="D241">
        <v>964.5604713945646</v>
      </c>
      <c r="E241">
        <v>474.3469156445946</v>
      </c>
    </row>
    <row r="242" spans="1:5">
      <c r="A242">
        <v>240</v>
      </c>
      <c r="B242">
        <v>5019.594058467854</v>
      </c>
      <c r="C242">
        <v>5019.594058467854</v>
      </c>
      <c r="D242">
        <v>964.623001742126</v>
      </c>
      <c r="E242">
        <v>474.409445992155</v>
      </c>
    </row>
    <row r="243" spans="1:5">
      <c r="A243">
        <v>241</v>
      </c>
      <c r="B243">
        <v>5019.594058467854</v>
      </c>
      <c r="C243">
        <v>5019.594058467854</v>
      </c>
      <c r="D243">
        <v>961.6919070244684</v>
      </c>
      <c r="E243">
        <v>471.4783512744972</v>
      </c>
    </row>
    <row r="244" spans="1:5">
      <c r="A244">
        <v>242</v>
      </c>
      <c r="B244">
        <v>5019.594058467854</v>
      </c>
      <c r="C244">
        <v>5019.594058467854</v>
      </c>
      <c r="D244">
        <v>958.0981752391775</v>
      </c>
      <c r="E244">
        <v>467.8846194892079</v>
      </c>
    </row>
    <row r="245" spans="1:5">
      <c r="A245">
        <v>243</v>
      </c>
      <c r="B245">
        <v>5019.594058467854</v>
      </c>
      <c r="C245">
        <v>5019.594058467854</v>
      </c>
      <c r="D245">
        <v>954.8766206707658</v>
      </c>
      <c r="E245">
        <v>464.6630649207954</v>
      </c>
    </row>
    <row r="246" spans="1:5">
      <c r="A246">
        <v>244</v>
      </c>
      <c r="B246">
        <v>5019.594058467854</v>
      </c>
      <c r="C246">
        <v>5019.594058467854</v>
      </c>
      <c r="D246">
        <v>950.8313239436524</v>
      </c>
      <c r="E246">
        <v>460.6177681936819</v>
      </c>
    </row>
    <row r="247" spans="1:5">
      <c r="A247">
        <v>245</v>
      </c>
      <c r="B247">
        <v>5019.594058467854</v>
      </c>
      <c r="C247">
        <v>5019.594058467854</v>
      </c>
      <c r="D247">
        <v>947.1579934818296</v>
      </c>
      <c r="E247">
        <v>456.9444377318584</v>
      </c>
    </row>
    <row r="248" spans="1:5">
      <c r="A248">
        <v>246</v>
      </c>
      <c r="B248">
        <v>5019.594058467854</v>
      </c>
      <c r="C248">
        <v>5019.594058467854</v>
      </c>
      <c r="D248">
        <v>945.4109350988605</v>
      </c>
      <c r="E248">
        <v>455.1973793488896</v>
      </c>
    </row>
    <row r="249" spans="1:5">
      <c r="A249">
        <v>247</v>
      </c>
      <c r="B249">
        <v>5019.594058467854</v>
      </c>
      <c r="C249">
        <v>5019.594058467854</v>
      </c>
      <c r="D249">
        <v>944.9369526929083</v>
      </c>
      <c r="E249">
        <v>454.7233969429379</v>
      </c>
    </row>
    <row r="250" spans="1:5">
      <c r="A250">
        <v>248</v>
      </c>
      <c r="B250">
        <v>5019.594058467854</v>
      </c>
      <c r="C250">
        <v>5019.594058467854</v>
      </c>
      <c r="D250">
        <v>944.9871538954876</v>
      </c>
      <c r="E250">
        <v>454.7735981455161</v>
      </c>
    </row>
    <row r="251" spans="1:5">
      <c r="A251">
        <v>249</v>
      </c>
      <c r="B251">
        <v>5019.594058467854</v>
      </c>
      <c r="C251">
        <v>5019.594058467854</v>
      </c>
      <c r="D251">
        <v>944.6766858991818</v>
      </c>
      <c r="E251">
        <v>454.4631301492116</v>
      </c>
    </row>
    <row r="252" spans="1:5">
      <c r="A252">
        <v>250</v>
      </c>
      <c r="B252">
        <v>5019.594058467854</v>
      </c>
      <c r="C252">
        <v>5019.594058467854</v>
      </c>
      <c r="D252">
        <v>944.6204939221319</v>
      </c>
      <c r="E252">
        <v>454.4069381721617</v>
      </c>
    </row>
    <row r="253" spans="1:5">
      <c r="A253">
        <v>251</v>
      </c>
      <c r="B253">
        <v>5019.594058467854</v>
      </c>
      <c r="C253">
        <v>5019.594058467854</v>
      </c>
      <c r="D253">
        <v>940.7612234781735</v>
      </c>
      <c r="E253">
        <v>450.5476677282024</v>
      </c>
    </row>
    <row r="254" spans="1:5">
      <c r="A254">
        <v>252</v>
      </c>
      <c r="B254">
        <v>5019.594058467854</v>
      </c>
      <c r="C254">
        <v>5019.594058467854</v>
      </c>
      <c r="D254">
        <v>937.1623486611725</v>
      </c>
      <c r="E254">
        <v>446.9487929112015</v>
      </c>
    </row>
    <row r="255" spans="1:5">
      <c r="A255">
        <v>253</v>
      </c>
      <c r="B255">
        <v>5019.594058467854</v>
      </c>
      <c r="C255">
        <v>5019.594058467854</v>
      </c>
      <c r="D255">
        <v>934.5423406714845</v>
      </c>
      <c r="E255">
        <v>444.3287849215141</v>
      </c>
    </row>
    <row r="256" spans="1:5">
      <c r="A256">
        <v>254</v>
      </c>
      <c r="B256">
        <v>5019.594058467854</v>
      </c>
      <c r="C256">
        <v>5019.594058467854</v>
      </c>
      <c r="D256">
        <v>930.6645438896807</v>
      </c>
      <c r="E256">
        <v>440.4509881397111</v>
      </c>
    </row>
    <row r="257" spans="1:5">
      <c r="A257">
        <v>255</v>
      </c>
      <c r="B257">
        <v>5019.594058467854</v>
      </c>
      <c r="C257">
        <v>5019.594058467854</v>
      </c>
      <c r="D257">
        <v>928.2780670288109</v>
      </c>
      <c r="E257">
        <v>438.0645112788409</v>
      </c>
    </row>
    <row r="258" spans="1:5">
      <c r="A258">
        <v>256</v>
      </c>
      <c r="B258">
        <v>5019.594058467854</v>
      </c>
      <c r="C258">
        <v>5019.594058467854</v>
      </c>
      <c r="D258">
        <v>927.1570318652169</v>
      </c>
      <c r="E258">
        <v>436.9434761152475</v>
      </c>
    </row>
    <row r="259" spans="1:5">
      <c r="A259">
        <v>257</v>
      </c>
      <c r="B259">
        <v>5019.594058467854</v>
      </c>
      <c r="C259">
        <v>5019.594058467854</v>
      </c>
      <c r="D259">
        <v>927.1336394539164</v>
      </c>
      <c r="E259">
        <v>436.9200837039463</v>
      </c>
    </row>
    <row r="260" spans="1:5">
      <c r="A260">
        <v>258</v>
      </c>
      <c r="B260">
        <v>5019.594058467854</v>
      </c>
      <c r="C260">
        <v>5019.594058467854</v>
      </c>
      <c r="D260">
        <v>924.4055016416446</v>
      </c>
      <c r="E260">
        <v>434.1919458916739</v>
      </c>
    </row>
    <row r="261" spans="1:5">
      <c r="A261">
        <v>259</v>
      </c>
      <c r="B261">
        <v>5019.594058467854</v>
      </c>
      <c r="C261">
        <v>5019.594058467854</v>
      </c>
      <c r="D261">
        <v>923.3030593878657</v>
      </c>
      <c r="E261">
        <v>433.0895036378957</v>
      </c>
    </row>
    <row r="262" spans="1:5">
      <c r="A262">
        <v>260</v>
      </c>
      <c r="B262">
        <v>5019.594058467854</v>
      </c>
      <c r="C262">
        <v>5019.594058467854</v>
      </c>
      <c r="D262">
        <v>923.3435589019829</v>
      </c>
      <c r="E262">
        <v>433.1300031520108</v>
      </c>
    </row>
    <row r="263" spans="1:5">
      <c r="A263">
        <v>261</v>
      </c>
      <c r="B263">
        <v>5019.594058467854</v>
      </c>
      <c r="C263">
        <v>5019.594058467854</v>
      </c>
      <c r="D263">
        <v>919.4674224736973</v>
      </c>
      <c r="E263">
        <v>429.2538667237274</v>
      </c>
    </row>
    <row r="264" spans="1:5">
      <c r="A264">
        <v>262</v>
      </c>
      <c r="B264">
        <v>5019.594058467854</v>
      </c>
      <c r="C264">
        <v>5019.594058467854</v>
      </c>
      <c r="D264">
        <v>916.6959176207927</v>
      </c>
      <c r="E264">
        <v>426.4823618708218</v>
      </c>
    </row>
    <row r="265" spans="1:5">
      <c r="A265">
        <v>263</v>
      </c>
      <c r="B265">
        <v>5019.594058467854</v>
      </c>
      <c r="C265">
        <v>5019.594058467854</v>
      </c>
      <c r="D265">
        <v>914.6972972841124</v>
      </c>
      <c r="E265">
        <v>424.4837415341417</v>
      </c>
    </row>
    <row r="266" spans="1:5">
      <c r="A266">
        <v>264</v>
      </c>
      <c r="B266">
        <v>5019.594058467854</v>
      </c>
      <c r="C266">
        <v>5019.594058467854</v>
      </c>
      <c r="D266">
        <v>913.904293378386</v>
      </c>
      <c r="E266">
        <v>423.6907376284159</v>
      </c>
    </row>
    <row r="267" spans="1:5">
      <c r="A267">
        <v>265</v>
      </c>
      <c r="B267">
        <v>5019.594058467854</v>
      </c>
      <c r="C267">
        <v>5019.594058467854</v>
      </c>
      <c r="D267">
        <v>913.9219345044327</v>
      </c>
      <c r="E267">
        <v>423.708378754462</v>
      </c>
    </row>
    <row r="268" spans="1:5">
      <c r="A268">
        <v>266</v>
      </c>
      <c r="B268">
        <v>5019.594058467854</v>
      </c>
      <c r="C268">
        <v>5019.594058467854</v>
      </c>
      <c r="D268">
        <v>911.5596474462634</v>
      </c>
      <c r="E268">
        <v>421.3460916962929</v>
      </c>
    </row>
    <row r="269" spans="1:5">
      <c r="A269">
        <v>267</v>
      </c>
      <c r="B269">
        <v>5019.594058467854</v>
      </c>
      <c r="C269">
        <v>5019.594058467854</v>
      </c>
      <c r="D269">
        <v>908.5976422435878</v>
      </c>
      <c r="E269">
        <v>418.3840864936182</v>
      </c>
    </row>
    <row r="270" spans="1:5">
      <c r="A270">
        <v>268</v>
      </c>
      <c r="B270">
        <v>5019.594058467854</v>
      </c>
      <c r="C270">
        <v>5019.594058467854</v>
      </c>
      <c r="D270">
        <v>905.9400893401587</v>
      </c>
      <c r="E270">
        <v>415.7265335901877</v>
      </c>
    </row>
    <row r="271" spans="1:5">
      <c r="A271">
        <v>269</v>
      </c>
      <c r="B271">
        <v>5019.594058467854</v>
      </c>
      <c r="C271">
        <v>5019.594058467854</v>
      </c>
      <c r="D271">
        <v>902.5798029288061</v>
      </c>
      <c r="E271">
        <v>412.3662471788363</v>
      </c>
    </row>
    <row r="272" spans="1:5">
      <c r="A272">
        <v>270</v>
      </c>
      <c r="B272">
        <v>5019.594058467854</v>
      </c>
      <c r="C272">
        <v>5019.594058467854</v>
      </c>
      <c r="D272">
        <v>899.5869796680208</v>
      </c>
      <c r="E272">
        <v>409.3734239180508</v>
      </c>
    </row>
    <row r="273" spans="1:5">
      <c r="A273">
        <v>271</v>
      </c>
      <c r="B273">
        <v>5019.594058467854</v>
      </c>
      <c r="C273">
        <v>5019.594058467854</v>
      </c>
      <c r="D273">
        <v>898.1536083009653</v>
      </c>
      <c r="E273">
        <v>407.9400525509936</v>
      </c>
    </row>
    <row r="274" spans="1:5">
      <c r="A274">
        <v>272</v>
      </c>
      <c r="B274">
        <v>5019.594058467854</v>
      </c>
      <c r="C274">
        <v>5019.594058467854</v>
      </c>
      <c r="D274">
        <v>896.0668863134779</v>
      </c>
      <c r="E274">
        <v>405.8533305635081</v>
      </c>
    </row>
    <row r="275" spans="1:5">
      <c r="A275">
        <v>273</v>
      </c>
      <c r="B275">
        <v>5019.594058467854</v>
      </c>
      <c r="C275">
        <v>5019.594058467854</v>
      </c>
      <c r="D275">
        <v>893.8907214465731</v>
      </c>
      <c r="E275">
        <v>403.6771656966035</v>
      </c>
    </row>
    <row r="276" spans="1:5">
      <c r="A276">
        <v>274</v>
      </c>
      <c r="B276">
        <v>5019.594058467854</v>
      </c>
      <c r="C276">
        <v>5019.594058467854</v>
      </c>
      <c r="D276">
        <v>892.1640462318552</v>
      </c>
      <c r="E276">
        <v>401.950490481886</v>
      </c>
    </row>
    <row r="277" spans="1:5">
      <c r="A277">
        <v>275</v>
      </c>
      <c r="B277">
        <v>5019.594058467854</v>
      </c>
      <c r="C277">
        <v>5019.594058467854</v>
      </c>
      <c r="D277">
        <v>891.4298391605128</v>
      </c>
      <c r="E277">
        <v>401.2162834105428</v>
      </c>
    </row>
    <row r="278" spans="1:5">
      <c r="A278">
        <v>276</v>
      </c>
      <c r="B278">
        <v>5019.594058467854</v>
      </c>
      <c r="C278">
        <v>5019.594058467854</v>
      </c>
      <c r="D278">
        <v>891.3948639180426</v>
      </c>
      <c r="E278">
        <v>401.1813081680716</v>
      </c>
    </row>
    <row r="279" spans="1:5">
      <c r="A279">
        <v>277</v>
      </c>
      <c r="B279">
        <v>5019.594058467854</v>
      </c>
      <c r="C279">
        <v>5019.594058467854</v>
      </c>
      <c r="D279">
        <v>888.7527531587829</v>
      </c>
      <c r="E279">
        <v>398.5391974088126</v>
      </c>
    </row>
    <row r="280" spans="1:5">
      <c r="A280">
        <v>278</v>
      </c>
      <c r="B280">
        <v>5019.594058467854</v>
      </c>
      <c r="C280">
        <v>5019.594058467854</v>
      </c>
      <c r="D280">
        <v>886.9621235835212</v>
      </c>
      <c r="E280">
        <v>396.7485678335522</v>
      </c>
    </row>
    <row r="281" spans="1:5">
      <c r="A281">
        <v>279</v>
      </c>
      <c r="B281">
        <v>5019.594058467854</v>
      </c>
      <c r="C281">
        <v>5019.594058467854</v>
      </c>
      <c r="D281">
        <v>884.085589933709</v>
      </c>
      <c r="E281">
        <v>393.8720341837376</v>
      </c>
    </row>
    <row r="282" spans="1:5">
      <c r="A282">
        <v>280</v>
      </c>
      <c r="B282">
        <v>5019.594058467854</v>
      </c>
      <c r="C282">
        <v>5019.594058467854</v>
      </c>
      <c r="D282">
        <v>882.0836147946834</v>
      </c>
      <c r="E282">
        <v>391.8700590447134</v>
      </c>
    </row>
    <row r="283" spans="1:5">
      <c r="A283">
        <v>281</v>
      </c>
      <c r="B283">
        <v>5019.594058467854</v>
      </c>
      <c r="C283">
        <v>5019.594058467854</v>
      </c>
      <c r="D283">
        <v>881.4732705943599</v>
      </c>
      <c r="E283">
        <v>391.2597148443896</v>
      </c>
    </row>
    <row r="284" spans="1:5">
      <c r="A284">
        <v>282</v>
      </c>
      <c r="B284">
        <v>5019.594058467854</v>
      </c>
      <c r="C284">
        <v>5019.594058467854</v>
      </c>
      <c r="D284">
        <v>881.463947678234</v>
      </c>
      <c r="E284">
        <v>391.2503919282634</v>
      </c>
    </row>
    <row r="285" spans="1:5">
      <c r="A285">
        <v>283</v>
      </c>
      <c r="B285">
        <v>5019.594058467854</v>
      </c>
      <c r="C285">
        <v>5019.594058467854</v>
      </c>
      <c r="D285">
        <v>879.5141907076772</v>
      </c>
      <c r="E285">
        <v>389.3006349577068</v>
      </c>
    </row>
    <row r="286" spans="1:5">
      <c r="A286">
        <v>284</v>
      </c>
      <c r="B286">
        <v>5019.594058467854</v>
      </c>
      <c r="C286">
        <v>5019.594058467854</v>
      </c>
      <c r="D286">
        <v>878.7923077663792</v>
      </c>
      <c r="E286">
        <v>388.5787520164083</v>
      </c>
    </row>
    <row r="287" spans="1:5">
      <c r="A287">
        <v>285</v>
      </c>
      <c r="B287">
        <v>5019.594058467854</v>
      </c>
      <c r="C287">
        <v>5019.594058467854</v>
      </c>
      <c r="D287">
        <v>878.8177821481526</v>
      </c>
      <c r="E287">
        <v>388.6042263981839</v>
      </c>
    </row>
    <row r="288" spans="1:5">
      <c r="A288">
        <v>286</v>
      </c>
      <c r="B288">
        <v>5019.594058467854</v>
      </c>
      <c r="C288">
        <v>5019.594058467854</v>
      </c>
      <c r="D288">
        <v>875.7266640504297</v>
      </c>
      <c r="E288">
        <v>385.5131083004598</v>
      </c>
    </row>
    <row r="289" spans="1:5">
      <c r="A289">
        <v>287</v>
      </c>
      <c r="B289">
        <v>5019.594058467854</v>
      </c>
      <c r="C289">
        <v>5019.594058467854</v>
      </c>
      <c r="D289">
        <v>873.0657244523975</v>
      </c>
      <c r="E289">
        <v>382.852168702428</v>
      </c>
    </row>
    <row r="290" spans="1:5">
      <c r="A290">
        <v>288</v>
      </c>
      <c r="B290">
        <v>5019.594058467854</v>
      </c>
      <c r="C290">
        <v>5019.594058467854</v>
      </c>
      <c r="D290">
        <v>871.5843478001402</v>
      </c>
      <c r="E290">
        <v>381.3707920501701</v>
      </c>
    </row>
    <row r="291" spans="1:5">
      <c r="A291">
        <v>289</v>
      </c>
      <c r="B291">
        <v>5019.594058467854</v>
      </c>
      <c r="C291">
        <v>5019.594058467854</v>
      </c>
      <c r="D291">
        <v>871.153992985801</v>
      </c>
      <c r="E291">
        <v>380.9404372358308</v>
      </c>
    </row>
    <row r="292" spans="1:5">
      <c r="A292">
        <v>290</v>
      </c>
      <c r="B292">
        <v>5019.594058467854</v>
      </c>
      <c r="C292">
        <v>5019.594058467854</v>
      </c>
      <c r="D292">
        <v>871.1982122810649</v>
      </c>
      <c r="E292">
        <v>380.9846565310941</v>
      </c>
    </row>
    <row r="293" spans="1:5">
      <c r="A293">
        <v>291</v>
      </c>
      <c r="B293">
        <v>5019.594058467854</v>
      </c>
      <c r="C293">
        <v>5019.594058467854</v>
      </c>
      <c r="D293">
        <v>869.3580467095761</v>
      </c>
      <c r="E293">
        <v>379.1444909596052</v>
      </c>
    </row>
    <row r="294" spans="1:5">
      <c r="A294">
        <v>292</v>
      </c>
      <c r="B294">
        <v>5019.594058467854</v>
      </c>
      <c r="C294">
        <v>5019.594058467854</v>
      </c>
      <c r="D294">
        <v>867.154015601374</v>
      </c>
      <c r="E294">
        <v>376.9404598514041</v>
      </c>
    </row>
    <row r="295" spans="1:5">
      <c r="A295">
        <v>293</v>
      </c>
      <c r="B295">
        <v>5019.594058467854</v>
      </c>
      <c r="C295">
        <v>5019.594058467854</v>
      </c>
      <c r="D295">
        <v>865.1822158675405</v>
      </c>
      <c r="E295">
        <v>374.9686601175703</v>
      </c>
    </row>
    <row r="296" spans="1:5">
      <c r="A296">
        <v>294</v>
      </c>
      <c r="B296">
        <v>5019.594058467854</v>
      </c>
      <c r="C296">
        <v>5019.594058467854</v>
      </c>
      <c r="D296">
        <v>862.6696807609342</v>
      </c>
      <c r="E296">
        <v>372.4561250109634</v>
      </c>
    </row>
    <row r="297" spans="1:5">
      <c r="A297">
        <v>295</v>
      </c>
      <c r="B297">
        <v>5019.594058467854</v>
      </c>
      <c r="C297">
        <v>5019.594058467854</v>
      </c>
      <c r="D297">
        <v>860.2966578751925</v>
      </c>
      <c r="E297">
        <v>370.0831021252222</v>
      </c>
    </row>
    <row r="298" spans="1:5">
      <c r="A298">
        <v>296</v>
      </c>
      <c r="B298">
        <v>5019.594058467854</v>
      </c>
      <c r="C298">
        <v>5019.594058467854</v>
      </c>
      <c r="D298">
        <v>859.1846528614972</v>
      </c>
      <c r="E298">
        <v>368.9710971115264</v>
      </c>
    </row>
    <row r="299" spans="1:5">
      <c r="A299">
        <v>297</v>
      </c>
      <c r="B299">
        <v>5019.594058467854</v>
      </c>
      <c r="C299">
        <v>5019.594058467854</v>
      </c>
      <c r="D299">
        <v>857.4733094953958</v>
      </c>
      <c r="E299">
        <v>367.2597537454245</v>
      </c>
    </row>
    <row r="300" spans="1:5">
      <c r="A300">
        <v>298</v>
      </c>
      <c r="B300">
        <v>5019.594058467854</v>
      </c>
      <c r="C300">
        <v>5019.594058467854</v>
      </c>
      <c r="D300">
        <v>855.7256017696866</v>
      </c>
      <c r="E300">
        <v>365.5120460197165</v>
      </c>
    </row>
    <row r="301" spans="1:5">
      <c r="A301">
        <v>299</v>
      </c>
      <c r="B301">
        <v>5019.594058467854</v>
      </c>
      <c r="C301">
        <v>5019.594058467854</v>
      </c>
      <c r="D301">
        <v>854.3484416264596</v>
      </c>
      <c r="E301">
        <v>364.134885876489</v>
      </c>
    </row>
    <row r="302" spans="1:5">
      <c r="A302">
        <v>300</v>
      </c>
      <c r="B302">
        <v>5019.594058467854</v>
      </c>
      <c r="C302">
        <v>5019.594058467854</v>
      </c>
      <c r="D302">
        <v>853.7461192088974</v>
      </c>
      <c r="E302">
        <v>363.5325634589278</v>
      </c>
    </row>
    <row r="303" spans="1:5">
      <c r="A303">
        <v>301</v>
      </c>
      <c r="B303">
        <v>5019.594058467854</v>
      </c>
      <c r="C303">
        <v>5019.594058467854</v>
      </c>
      <c r="D303">
        <v>853.7373627775005</v>
      </c>
      <c r="E303">
        <v>363.5238070275302</v>
      </c>
    </row>
    <row r="304" spans="1:5">
      <c r="A304">
        <v>302</v>
      </c>
      <c r="B304">
        <v>5019.594058467854</v>
      </c>
      <c r="C304">
        <v>5019.594058467854</v>
      </c>
      <c r="D304">
        <v>851.2423523579531</v>
      </c>
      <c r="E304">
        <v>361.0287966079808</v>
      </c>
    </row>
    <row r="305" spans="1:5">
      <c r="A305">
        <v>303</v>
      </c>
      <c r="B305">
        <v>5019.594058467854</v>
      </c>
      <c r="C305">
        <v>5019.594058467854</v>
      </c>
      <c r="D305">
        <v>849.6047167074889</v>
      </c>
      <c r="E305">
        <v>359.3911609575179</v>
      </c>
    </row>
    <row r="306" spans="1:5">
      <c r="A306">
        <v>304</v>
      </c>
      <c r="B306">
        <v>5019.594058467854</v>
      </c>
      <c r="C306">
        <v>5019.594058467854</v>
      </c>
      <c r="D306">
        <v>847.200316331349</v>
      </c>
      <c r="E306">
        <v>356.98676058138</v>
      </c>
    </row>
    <row r="307" spans="1:5">
      <c r="A307">
        <v>305</v>
      </c>
      <c r="B307">
        <v>5019.594058467854</v>
      </c>
      <c r="C307">
        <v>5019.594058467854</v>
      </c>
      <c r="D307">
        <v>845.9414973385395</v>
      </c>
      <c r="E307">
        <v>355.7279415885702</v>
      </c>
    </row>
    <row r="308" spans="1:5">
      <c r="A308">
        <v>306</v>
      </c>
      <c r="B308">
        <v>5019.594058467854</v>
      </c>
      <c r="C308">
        <v>5019.594058467854</v>
      </c>
      <c r="D308">
        <v>845.2330231761484</v>
      </c>
      <c r="E308">
        <v>355.0194674261776</v>
      </c>
    </row>
    <row r="309" spans="1:5">
      <c r="A309">
        <v>307</v>
      </c>
      <c r="B309">
        <v>5019.594058467854</v>
      </c>
      <c r="C309">
        <v>5019.594058467854</v>
      </c>
      <c r="D309">
        <v>845.291673344944</v>
      </c>
      <c r="E309">
        <v>355.0781175949727</v>
      </c>
    </row>
    <row r="310" spans="1:5">
      <c r="A310">
        <v>308</v>
      </c>
      <c r="B310">
        <v>5019.594058467854</v>
      </c>
      <c r="C310">
        <v>5019.594058467854</v>
      </c>
      <c r="D310">
        <v>843.6953473919923</v>
      </c>
      <c r="E310">
        <v>353.4817916420224</v>
      </c>
    </row>
    <row r="311" spans="1:5">
      <c r="A311">
        <v>309</v>
      </c>
      <c r="B311">
        <v>5019.594058467854</v>
      </c>
      <c r="C311">
        <v>5019.594058467854</v>
      </c>
      <c r="D311">
        <v>843.0947327232515</v>
      </c>
      <c r="E311">
        <v>352.8811769732825</v>
      </c>
    </row>
    <row r="312" spans="1:5">
      <c r="A312">
        <v>310</v>
      </c>
      <c r="B312">
        <v>5019.594058467854</v>
      </c>
      <c r="C312">
        <v>5019.594058467854</v>
      </c>
      <c r="D312">
        <v>843.1185684210719</v>
      </c>
      <c r="E312">
        <v>352.9050126711011</v>
      </c>
    </row>
    <row r="313" spans="1:5">
      <c r="A313">
        <v>311</v>
      </c>
      <c r="B313">
        <v>5019.594058467854</v>
      </c>
      <c r="C313">
        <v>5019.594058467854</v>
      </c>
      <c r="D313">
        <v>840.7674275127059</v>
      </c>
      <c r="E313">
        <v>350.5538717627363</v>
      </c>
    </row>
    <row r="314" spans="1:5">
      <c r="A314">
        <v>312</v>
      </c>
      <c r="B314">
        <v>5019.594058467854</v>
      </c>
      <c r="C314">
        <v>5019.594058467854</v>
      </c>
      <c r="D314">
        <v>839.3275883326638</v>
      </c>
      <c r="E314">
        <v>349.1140325826944</v>
      </c>
    </row>
    <row r="315" spans="1:5">
      <c r="A315">
        <v>313</v>
      </c>
      <c r="B315">
        <v>5019.594058467854</v>
      </c>
      <c r="C315">
        <v>5019.594058467854</v>
      </c>
      <c r="D315">
        <v>838.1186183738564</v>
      </c>
      <c r="E315">
        <v>347.9050626238854</v>
      </c>
    </row>
    <row r="316" spans="1:5">
      <c r="A316">
        <v>314</v>
      </c>
      <c r="B316">
        <v>5019.594058467854</v>
      </c>
      <c r="C316">
        <v>5019.594058467854</v>
      </c>
      <c r="D316">
        <v>837.5841106607551</v>
      </c>
      <c r="E316">
        <v>347.3705549107851</v>
      </c>
    </row>
    <row r="317" spans="1:5">
      <c r="A317">
        <v>315</v>
      </c>
      <c r="B317">
        <v>5019.594058467854</v>
      </c>
      <c r="C317">
        <v>5019.594058467854</v>
      </c>
      <c r="D317">
        <v>837.5893247550863</v>
      </c>
      <c r="E317">
        <v>347.3757690051177</v>
      </c>
    </row>
    <row r="318" spans="1:5">
      <c r="A318">
        <v>316</v>
      </c>
      <c r="B318">
        <v>5019.594058467854</v>
      </c>
      <c r="C318">
        <v>5019.594058467854</v>
      </c>
      <c r="D318">
        <v>836.236849937303</v>
      </c>
      <c r="E318">
        <v>346.0232941873318</v>
      </c>
    </row>
    <row r="319" spans="1:5">
      <c r="A319">
        <v>317</v>
      </c>
      <c r="B319">
        <v>5019.594058467854</v>
      </c>
      <c r="C319">
        <v>5019.594058467854</v>
      </c>
      <c r="D319">
        <v>834.4434033053568</v>
      </c>
      <c r="E319">
        <v>344.229847555386</v>
      </c>
    </row>
    <row r="320" spans="1:5">
      <c r="A320">
        <v>318</v>
      </c>
      <c r="B320">
        <v>5019.594058467854</v>
      </c>
      <c r="C320">
        <v>5019.594058467854</v>
      </c>
      <c r="D320">
        <v>832.8389261613993</v>
      </c>
      <c r="E320">
        <v>342.62537041143</v>
      </c>
    </row>
    <row r="321" spans="1:5">
      <c r="A321">
        <v>319</v>
      </c>
      <c r="B321">
        <v>5019.594058467854</v>
      </c>
      <c r="C321">
        <v>5019.594058467854</v>
      </c>
      <c r="D321">
        <v>830.6187137628119</v>
      </c>
      <c r="E321">
        <v>340.4051580128413</v>
      </c>
    </row>
    <row r="322" spans="1:5">
      <c r="A322">
        <v>320</v>
      </c>
      <c r="B322">
        <v>5019.594058467854</v>
      </c>
      <c r="C322">
        <v>5019.594058467854</v>
      </c>
      <c r="D322">
        <v>828.5512329628092</v>
      </c>
      <c r="E322">
        <v>338.337677212838</v>
      </c>
    </row>
    <row r="323" spans="1:5">
      <c r="A323">
        <v>321</v>
      </c>
      <c r="B323">
        <v>5019.594058467854</v>
      </c>
      <c r="C323">
        <v>5019.594058467854</v>
      </c>
      <c r="D323">
        <v>827.4950839170344</v>
      </c>
      <c r="E323">
        <v>337.2815281670636</v>
      </c>
    </row>
    <row r="324" spans="1:5">
      <c r="A324">
        <v>322</v>
      </c>
      <c r="B324">
        <v>5019.594058467854</v>
      </c>
      <c r="C324">
        <v>5019.594058467854</v>
      </c>
      <c r="D324">
        <v>826.0686291950828</v>
      </c>
      <c r="E324">
        <v>335.8550734451118</v>
      </c>
    </row>
    <row r="325" spans="1:5">
      <c r="A325">
        <v>323</v>
      </c>
      <c r="B325">
        <v>5019.594058467854</v>
      </c>
      <c r="C325">
        <v>5019.594058467854</v>
      </c>
      <c r="D325">
        <v>824.5659569773242</v>
      </c>
      <c r="E325">
        <v>334.3524012273533</v>
      </c>
    </row>
    <row r="326" spans="1:5">
      <c r="A326">
        <v>324</v>
      </c>
      <c r="B326">
        <v>5019.594058467854</v>
      </c>
      <c r="C326">
        <v>5019.594058467854</v>
      </c>
      <c r="D326">
        <v>823.4071471527257</v>
      </c>
      <c r="E326">
        <v>333.1935914027558</v>
      </c>
    </row>
    <row r="327" spans="1:5">
      <c r="A327">
        <v>325</v>
      </c>
      <c r="B327">
        <v>5019.594058467854</v>
      </c>
      <c r="C327">
        <v>5019.594058467854</v>
      </c>
      <c r="D327">
        <v>822.9253692040153</v>
      </c>
      <c r="E327">
        <v>332.7118134540456</v>
      </c>
    </row>
    <row r="328" spans="1:5">
      <c r="A328">
        <v>326</v>
      </c>
      <c r="B328">
        <v>5019.594058467854</v>
      </c>
      <c r="C328">
        <v>5019.594058467854</v>
      </c>
      <c r="D328">
        <v>822.9696211131622</v>
      </c>
      <c r="E328">
        <v>332.7560653631926</v>
      </c>
    </row>
    <row r="329" spans="1:5">
      <c r="A329">
        <v>327</v>
      </c>
      <c r="B329">
        <v>5019.594058467854</v>
      </c>
      <c r="C329">
        <v>5019.594058467854</v>
      </c>
      <c r="D329">
        <v>821.3840447720515</v>
      </c>
      <c r="E329">
        <v>331.1704890220818</v>
      </c>
    </row>
    <row r="330" spans="1:5">
      <c r="A330">
        <v>328</v>
      </c>
      <c r="B330">
        <v>5019.594058467854</v>
      </c>
      <c r="C330">
        <v>5019.594058467854</v>
      </c>
      <c r="D330">
        <v>820.3722541460872</v>
      </c>
      <c r="E330">
        <v>330.1586983961175</v>
      </c>
    </row>
    <row r="331" spans="1:5">
      <c r="A331">
        <v>329</v>
      </c>
      <c r="B331">
        <v>5019.594058467854</v>
      </c>
      <c r="C331">
        <v>5019.594058467854</v>
      </c>
      <c r="D331">
        <v>818.5865596176782</v>
      </c>
      <c r="E331">
        <v>328.3730038677074</v>
      </c>
    </row>
    <row r="332" spans="1:5">
      <c r="A332">
        <v>330</v>
      </c>
      <c r="B332">
        <v>5019.594058467854</v>
      </c>
      <c r="C332">
        <v>5019.594058467854</v>
      </c>
      <c r="D332">
        <v>817.2353922760661</v>
      </c>
      <c r="E332">
        <v>327.0218365260961</v>
      </c>
    </row>
    <row r="333" spans="1:5">
      <c r="A333">
        <v>331</v>
      </c>
      <c r="B333">
        <v>5019.594058467854</v>
      </c>
      <c r="C333">
        <v>5019.594058467854</v>
      </c>
      <c r="D333">
        <v>816.986291534861</v>
      </c>
      <c r="E333">
        <v>326.7727357848886</v>
      </c>
    </row>
    <row r="334" spans="1:5">
      <c r="A334">
        <v>332</v>
      </c>
      <c r="B334">
        <v>5019.594058467854</v>
      </c>
      <c r="C334">
        <v>5019.594058467854</v>
      </c>
      <c r="D334">
        <v>816.9768945951988</v>
      </c>
      <c r="E334">
        <v>326.7633388452296</v>
      </c>
    </row>
    <row r="335" spans="1:5">
      <c r="A335">
        <v>333</v>
      </c>
      <c r="B335">
        <v>5019.594058467854</v>
      </c>
      <c r="C335">
        <v>5019.594058467854</v>
      </c>
      <c r="D335">
        <v>815.8702089922299</v>
      </c>
      <c r="E335">
        <v>325.6566532422602</v>
      </c>
    </row>
    <row r="336" spans="1:5">
      <c r="A336">
        <v>334</v>
      </c>
      <c r="B336">
        <v>5019.594058467854</v>
      </c>
      <c r="C336">
        <v>5019.594058467854</v>
      </c>
      <c r="D336">
        <v>815.5195894632703</v>
      </c>
      <c r="E336">
        <v>325.3060337132999</v>
      </c>
    </row>
    <row r="337" spans="1:5">
      <c r="A337">
        <v>335</v>
      </c>
      <c r="B337">
        <v>5019.594058467854</v>
      </c>
      <c r="C337">
        <v>5019.594058467854</v>
      </c>
      <c r="D337">
        <v>815.5494429368869</v>
      </c>
      <c r="E337">
        <v>325.3358871869158</v>
      </c>
    </row>
    <row r="338" spans="1:5">
      <c r="A338">
        <v>336</v>
      </c>
      <c r="B338">
        <v>5019.594058467854</v>
      </c>
      <c r="C338">
        <v>5019.594058467854</v>
      </c>
      <c r="D338">
        <v>813.5672160093932</v>
      </c>
      <c r="E338">
        <v>323.353660259424</v>
      </c>
    </row>
    <row r="339" spans="1:5">
      <c r="A339">
        <v>337</v>
      </c>
      <c r="B339">
        <v>5019.594058467854</v>
      </c>
      <c r="C339">
        <v>5019.594058467854</v>
      </c>
      <c r="D339">
        <v>811.5700399206031</v>
      </c>
      <c r="E339">
        <v>321.3564841706333</v>
      </c>
    </row>
    <row r="340" spans="1:5">
      <c r="A340">
        <v>338</v>
      </c>
      <c r="B340">
        <v>5019.594058467854</v>
      </c>
      <c r="C340">
        <v>5019.594058467854</v>
      </c>
      <c r="D340">
        <v>810.6987772419902</v>
      </c>
      <c r="E340">
        <v>320.4852214920203</v>
      </c>
    </row>
    <row r="341" spans="1:5">
      <c r="A341">
        <v>339</v>
      </c>
      <c r="B341">
        <v>5019.594058467854</v>
      </c>
      <c r="C341">
        <v>5019.594058467854</v>
      </c>
      <c r="D341">
        <v>810.5368958225046</v>
      </c>
      <c r="E341">
        <v>320.3233400725345</v>
      </c>
    </row>
    <row r="342" spans="1:5">
      <c r="A342">
        <v>340</v>
      </c>
      <c r="B342">
        <v>5019.594058467854</v>
      </c>
      <c r="C342">
        <v>5019.594058467854</v>
      </c>
      <c r="D342">
        <v>810.5810548654952</v>
      </c>
      <c r="E342">
        <v>320.3674991155241</v>
      </c>
    </row>
    <row r="343" spans="1:5">
      <c r="A343">
        <v>341</v>
      </c>
      <c r="B343">
        <v>5019.594058467854</v>
      </c>
      <c r="C343">
        <v>5019.594058467854</v>
      </c>
      <c r="D343">
        <v>809.4714301501031</v>
      </c>
      <c r="E343">
        <v>319.2578744001332</v>
      </c>
    </row>
    <row r="344" spans="1:5">
      <c r="A344">
        <v>342</v>
      </c>
      <c r="B344">
        <v>5019.594058467854</v>
      </c>
      <c r="C344">
        <v>5019.594058467854</v>
      </c>
      <c r="D344">
        <v>808.2160732082672</v>
      </c>
      <c r="E344">
        <v>318.0025174582968</v>
      </c>
    </row>
    <row r="345" spans="1:5">
      <c r="A345">
        <v>343</v>
      </c>
      <c r="B345">
        <v>5019.594058467854</v>
      </c>
      <c r="C345">
        <v>5019.594058467854</v>
      </c>
      <c r="D345">
        <v>807.1184914449492</v>
      </c>
      <c r="E345">
        <v>316.9049356949798</v>
      </c>
    </row>
    <row r="346" spans="1:5">
      <c r="A346">
        <v>344</v>
      </c>
      <c r="B346">
        <v>5019.594058467854</v>
      </c>
      <c r="C346">
        <v>5019.594058467854</v>
      </c>
      <c r="D346">
        <v>805.6708936745869</v>
      </c>
      <c r="E346">
        <v>315.4573379246179</v>
      </c>
    </row>
    <row r="347" spans="1:5">
      <c r="A347">
        <v>345</v>
      </c>
      <c r="B347">
        <v>5019.594058467854</v>
      </c>
      <c r="C347">
        <v>5019.594058467854</v>
      </c>
      <c r="D347">
        <v>804.2111189921479</v>
      </c>
      <c r="E347">
        <v>313.9975632421763</v>
      </c>
    </row>
    <row r="348" spans="1:5">
      <c r="A348">
        <v>346</v>
      </c>
      <c r="B348">
        <v>5019.594058467854</v>
      </c>
      <c r="C348">
        <v>5019.594058467854</v>
      </c>
      <c r="D348">
        <v>803.5887440359558</v>
      </c>
      <c r="E348">
        <v>313.3751882859851</v>
      </c>
    </row>
    <row r="349" spans="1:5">
      <c r="A349">
        <v>347</v>
      </c>
      <c r="B349">
        <v>5019.594058467854</v>
      </c>
      <c r="C349">
        <v>5019.594058467854</v>
      </c>
      <c r="D349">
        <v>802.4978715440083</v>
      </c>
      <c r="E349">
        <v>312.2843157940383</v>
      </c>
    </row>
    <row r="350" spans="1:5">
      <c r="A350">
        <v>348</v>
      </c>
      <c r="B350">
        <v>5019.594058467854</v>
      </c>
      <c r="C350">
        <v>5019.594058467854</v>
      </c>
      <c r="D350">
        <v>801.4486778240117</v>
      </c>
      <c r="E350">
        <v>311.2351220740421</v>
      </c>
    </row>
    <row r="351" spans="1:5">
      <c r="A351">
        <v>349</v>
      </c>
      <c r="B351">
        <v>5019.594058467854</v>
      </c>
      <c r="C351">
        <v>5019.594058467854</v>
      </c>
      <c r="D351">
        <v>800.621194012472</v>
      </c>
      <c r="E351">
        <v>310.4076382625021</v>
      </c>
    </row>
    <row r="352" spans="1:5">
      <c r="A352">
        <v>350</v>
      </c>
      <c r="B352">
        <v>5019.594058467854</v>
      </c>
      <c r="C352">
        <v>5019.594058467854</v>
      </c>
      <c r="D352">
        <v>800.2694062424713</v>
      </c>
      <c r="E352">
        <v>310.0558504925015</v>
      </c>
    </row>
    <row r="353" spans="1:5">
      <c r="A353">
        <v>351</v>
      </c>
      <c r="B353">
        <v>5019.594058467854</v>
      </c>
      <c r="C353">
        <v>5019.594058467854</v>
      </c>
      <c r="D353">
        <v>800.2616530251627</v>
      </c>
      <c r="E353">
        <v>310.0480972751918</v>
      </c>
    </row>
    <row r="354" spans="1:5">
      <c r="A354">
        <v>352</v>
      </c>
      <c r="B354">
        <v>5019.594058467854</v>
      </c>
      <c r="C354">
        <v>5019.594058467854</v>
      </c>
      <c r="D354">
        <v>798.5061327028155</v>
      </c>
      <c r="E354">
        <v>308.2925769528448</v>
      </c>
    </row>
    <row r="355" spans="1:5">
      <c r="A355">
        <v>353</v>
      </c>
      <c r="B355">
        <v>5019.594058467854</v>
      </c>
      <c r="C355">
        <v>5019.594058467854</v>
      </c>
      <c r="D355">
        <v>797.3913929168947</v>
      </c>
      <c r="E355">
        <v>307.177837166924</v>
      </c>
    </row>
    <row r="356" spans="1:5">
      <c r="A356">
        <v>354</v>
      </c>
      <c r="B356">
        <v>5019.594058467854</v>
      </c>
      <c r="C356">
        <v>5019.594058467854</v>
      </c>
      <c r="D356">
        <v>795.825448811353</v>
      </c>
      <c r="E356">
        <v>305.6118930613825</v>
      </c>
    </row>
    <row r="357" spans="1:5">
      <c r="A357">
        <v>355</v>
      </c>
      <c r="B357">
        <v>5019.594058467854</v>
      </c>
      <c r="C357">
        <v>5019.594058467854</v>
      </c>
      <c r="D357">
        <v>795.2237852936227</v>
      </c>
      <c r="E357">
        <v>305.0102295436527</v>
      </c>
    </row>
    <row r="358" spans="1:5">
      <c r="A358">
        <v>356</v>
      </c>
      <c r="B358">
        <v>5019.594058467854</v>
      </c>
      <c r="C358">
        <v>5019.594058467854</v>
      </c>
      <c r="D358">
        <v>794.6836388146369</v>
      </c>
      <c r="E358">
        <v>304.4700830646668</v>
      </c>
    </row>
    <row r="359" spans="1:5">
      <c r="A359">
        <v>357</v>
      </c>
      <c r="B359">
        <v>5019.594058467854</v>
      </c>
      <c r="C359">
        <v>5019.594058467854</v>
      </c>
      <c r="D359">
        <v>794.7439578859385</v>
      </c>
      <c r="E359">
        <v>304.5304021359688</v>
      </c>
    </row>
    <row r="360" spans="1:5">
      <c r="A360">
        <v>358</v>
      </c>
      <c r="B360">
        <v>5019.594058467854</v>
      </c>
      <c r="C360">
        <v>5019.594058467854</v>
      </c>
      <c r="D360">
        <v>793.7499098524743</v>
      </c>
      <c r="E360">
        <v>303.5363541025041</v>
      </c>
    </row>
    <row r="361" spans="1:5">
      <c r="A361">
        <v>359</v>
      </c>
      <c r="B361">
        <v>5019.594058467854</v>
      </c>
      <c r="C361">
        <v>5019.594058467854</v>
      </c>
      <c r="D361">
        <v>793.3785717073723</v>
      </c>
      <c r="E361">
        <v>303.1650159574026</v>
      </c>
    </row>
    <row r="362" spans="1:5">
      <c r="A362">
        <v>360</v>
      </c>
      <c r="B362">
        <v>5019.594058467854</v>
      </c>
      <c r="C362">
        <v>5019.594058467854</v>
      </c>
      <c r="D362">
        <v>793.394807197294</v>
      </c>
      <c r="E362">
        <v>303.1812514473233</v>
      </c>
    </row>
    <row r="363" spans="1:5">
      <c r="A363">
        <v>361</v>
      </c>
      <c r="B363">
        <v>5019.594058467854</v>
      </c>
      <c r="C363">
        <v>5019.594058467854</v>
      </c>
      <c r="D363">
        <v>791.9615826085062</v>
      </c>
      <c r="E363">
        <v>301.7480268585352</v>
      </c>
    </row>
    <row r="364" spans="1:5">
      <c r="A364">
        <v>362</v>
      </c>
      <c r="B364">
        <v>5019.594058467854</v>
      </c>
      <c r="C364">
        <v>5019.594058467854</v>
      </c>
      <c r="D364">
        <v>791.5680299322248</v>
      </c>
      <c r="E364">
        <v>301.3544741822534</v>
      </c>
    </row>
    <row r="365" spans="1:5">
      <c r="A365">
        <v>363</v>
      </c>
      <c r="B365">
        <v>5019.594058467854</v>
      </c>
      <c r="C365">
        <v>5019.594058467854</v>
      </c>
      <c r="D365">
        <v>790.9082095096103</v>
      </c>
      <c r="E365">
        <v>300.6946537596408</v>
      </c>
    </row>
    <row r="366" spans="1:5">
      <c r="A366">
        <v>364</v>
      </c>
      <c r="B366">
        <v>5019.594058467854</v>
      </c>
      <c r="C366">
        <v>5019.594058467854</v>
      </c>
      <c r="D366">
        <v>790.5137797058288</v>
      </c>
      <c r="E366">
        <v>300.3002239558583</v>
      </c>
    </row>
    <row r="367" spans="1:5">
      <c r="A367">
        <v>365</v>
      </c>
      <c r="B367">
        <v>5019.594058467854</v>
      </c>
      <c r="C367">
        <v>5019.594058467854</v>
      </c>
      <c r="D367">
        <v>790.5147040390168</v>
      </c>
      <c r="E367">
        <v>300.301148289046</v>
      </c>
    </row>
    <row r="368" spans="1:5">
      <c r="A368">
        <v>366</v>
      </c>
      <c r="B368">
        <v>5019.594058467854</v>
      </c>
      <c r="C368">
        <v>5019.594058467854</v>
      </c>
      <c r="D368">
        <v>789.8666504729055</v>
      </c>
      <c r="E368">
        <v>299.6530947229352</v>
      </c>
    </row>
    <row r="369" spans="1:5">
      <c r="A369">
        <v>367</v>
      </c>
      <c r="B369">
        <v>5019.594058467854</v>
      </c>
      <c r="C369">
        <v>5019.594058467854</v>
      </c>
      <c r="D369">
        <v>788.9150500606122</v>
      </c>
      <c r="E369">
        <v>298.7014943106427</v>
      </c>
    </row>
    <row r="370" spans="1:5">
      <c r="A370">
        <v>368</v>
      </c>
      <c r="B370">
        <v>5019.594058467854</v>
      </c>
      <c r="C370">
        <v>5019.594058467854</v>
      </c>
      <c r="D370">
        <v>788.0768372794149</v>
      </c>
      <c r="E370">
        <v>297.8632815294448</v>
      </c>
    </row>
    <row r="371" spans="1:5">
      <c r="A371">
        <v>369</v>
      </c>
      <c r="B371">
        <v>5019.594058467854</v>
      </c>
      <c r="C371">
        <v>5019.594058467854</v>
      </c>
      <c r="D371">
        <v>786.686043489981</v>
      </c>
      <c r="E371">
        <v>296.4724877400108</v>
      </c>
    </row>
    <row r="372" spans="1:5">
      <c r="A372">
        <v>370</v>
      </c>
      <c r="B372">
        <v>5019.594058467854</v>
      </c>
      <c r="C372">
        <v>5019.594058467854</v>
      </c>
      <c r="D372">
        <v>785.3132014342731</v>
      </c>
      <c r="E372">
        <v>295.0996456843027</v>
      </c>
    </row>
    <row r="373" spans="1:5">
      <c r="A373">
        <v>371</v>
      </c>
      <c r="B373">
        <v>5019.594058467854</v>
      </c>
      <c r="C373">
        <v>5019.594058467854</v>
      </c>
      <c r="D373">
        <v>784.5398715299805</v>
      </c>
      <c r="E373">
        <v>294.3263157800114</v>
      </c>
    </row>
    <row r="374" spans="1:5">
      <c r="A374">
        <v>372</v>
      </c>
      <c r="B374">
        <v>5019.594058467854</v>
      </c>
      <c r="C374">
        <v>5019.594058467854</v>
      </c>
      <c r="D374">
        <v>784.5594158384506</v>
      </c>
      <c r="E374">
        <v>294.3458600884813</v>
      </c>
    </row>
    <row r="375" spans="1:5">
      <c r="A375">
        <v>373</v>
      </c>
      <c r="B375">
        <v>5019.594058467854</v>
      </c>
      <c r="C375">
        <v>5019.594058467854</v>
      </c>
      <c r="D375">
        <v>783.346489242606</v>
      </c>
      <c r="E375">
        <v>293.132933492634</v>
      </c>
    </row>
    <row r="376" spans="1:5">
      <c r="A376">
        <v>374</v>
      </c>
      <c r="B376">
        <v>5019.594058467854</v>
      </c>
      <c r="C376">
        <v>5019.594058467854</v>
      </c>
      <c r="D376">
        <v>782.6387386852965</v>
      </c>
      <c r="E376">
        <v>292.4251829353263</v>
      </c>
    </row>
    <row r="377" spans="1:5">
      <c r="A377">
        <v>375</v>
      </c>
      <c r="B377">
        <v>5019.594058467854</v>
      </c>
      <c r="C377">
        <v>5019.594058467854</v>
      </c>
      <c r="D377">
        <v>782.3677656280934</v>
      </c>
      <c r="E377">
        <v>292.1542098781244</v>
      </c>
    </row>
    <row r="378" spans="1:5">
      <c r="A378">
        <v>376</v>
      </c>
      <c r="B378">
        <v>5019.594058467854</v>
      </c>
      <c r="C378">
        <v>5019.594058467854</v>
      </c>
      <c r="D378">
        <v>782.4193432654658</v>
      </c>
      <c r="E378">
        <v>292.2057875154957</v>
      </c>
    </row>
    <row r="379" spans="1:5">
      <c r="A379">
        <v>377</v>
      </c>
      <c r="B379">
        <v>5019.594058467854</v>
      </c>
      <c r="C379">
        <v>5019.594058467854</v>
      </c>
      <c r="D379">
        <v>781.8352890663137</v>
      </c>
      <c r="E379">
        <v>291.6217333163427</v>
      </c>
    </row>
    <row r="380" spans="1:5">
      <c r="A380">
        <v>378</v>
      </c>
      <c r="B380">
        <v>5019.594058467854</v>
      </c>
      <c r="C380">
        <v>5019.594058467854</v>
      </c>
      <c r="D380">
        <v>781.5176634631459</v>
      </c>
      <c r="E380">
        <v>291.3041077131751</v>
      </c>
    </row>
    <row r="381" spans="1:5">
      <c r="A381">
        <v>379</v>
      </c>
      <c r="B381">
        <v>5019.594058467854</v>
      </c>
      <c r="C381">
        <v>5019.594058467854</v>
      </c>
      <c r="D381">
        <v>780.6566845516442</v>
      </c>
      <c r="E381">
        <v>290.443128801674</v>
      </c>
    </row>
    <row r="382" spans="1:5">
      <c r="A382">
        <v>380</v>
      </c>
      <c r="B382">
        <v>5019.594058467854</v>
      </c>
      <c r="C382">
        <v>5019.594058467854</v>
      </c>
      <c r="D382">
        <v>779.7767549762187</v>
      </c>
      <c r="E382">
        <v>289.5631992262486</v>
      </c>
    </row>
    <row r="383" spans="1:5">
      <c r="A383">
        <v>381</v>
      </c>
      <c r="B383">
        <v>5019.594058467854</v>
      </c>
      <c r="C383">
        <v>5019.594058467854</v>
      </c>
      <c r="D383">
        <v>779.8429014678821</v>
      </c>
      <c r="E383">
        <v>289.6293457179115</v>
      </c>
    </row>
    <row r="384" spans="1:5">
      <c r="A384">
        <v>382</v>
      </c>
      <c r="B384">
        <v>5019.594058467854</v>
      </c>
      <c r="C384">
        <v>5019.594058467854</v>
      </c>
      <c r="D384">
        <v>779.8511077085589</v>
      </c>
      <c r="E384">
        <v>289.6375519585894</v>
      </c>
    </row>
    <row r="385" spans="1:5">
      <c r="A385">
        <v>383</v>
      </c>
      <c r="B385">
        <v>5019.594058467854</v>
      </c>
      <c r="C385">
        <v>5019.594058467854</v>
      </c>
      <c r="D385">
        <v>779.3899882328058</v>
      </c>
      <c r="E385">
        <v>289.1764324828354</v>
      </c>
    </row>
    <row r="386" spans="1:5">
      <c r="A386">
        <v>384</v>
      </c>
      <c r="B386">
        <v>5019.594058467854</v>
      </c>
      <c r="C386">
        <v>5019.594058467854</v>
      </c>
      <c r="D386">
        <v>779.3261055614919</v>
      </c>
      <c r="E386">
        <v>289.112549811521</v>
      </c>
    </row>
    <row r="387" spans="1:5">
      <c r="A387">
        <v>385</v>
      </c>
      <c r="B387">
        <v>5019.594058467854</v>
      </c>
      <c r="C387">
        <v>5019.594058467854</v>
      </c>
      <c r="D387">
        <v>779.2727617541616</v>
      </c>
      <c r="E387">
        <v>289.0592060041915</v>
      </c>
    </row>
    <row r="388" spans="1:5">
      <c r="A388">
        <v>386</v>
      </c>
      <c r="B388">
        <v>5019.594058467854</v>
      </c>
      <c r="C388">
        <v>5019.594058467854</v>
      </c>
      <c r="D388">
        <v>778.3089332156945</v>
      </c>
      <c r="E388">
        <v>288.0953774657244</v>
      </c>
    </row>
    <row r="389" spans="1:5">
      <c r="A389">
        <v>387</v>
      </c>
      <c r="B389">
        <v>5019.594058467854</v>
      </c>
      <c r="C389">
        <v>5019.594058467854</v>
      </c>
      <c r="D389">
        <v>776.6594249632446</v>
      </c>
      <c r="E389">
        <v>286.4458692132752</v>
      </c>
    </row>
    <row r="390" spans="1:5">
      <c r="A390">
        <v>388</v>
      </c>
      <c r="B390">
        <v>5019.594058467854</v>
      </c>
      <c r="C390">
        <v>5019.594058467854</v>
      </c>
      <c r="D390">
        <v>776.232506781652</v>
      </c>
      <c r="E390">
        <v>286.0189510316821</v>
      </c>
    </row>
    <row r="391" spans="1:5">
      <c r="A391">
        <v>389</v>
      </c>
      <c r="B391">
        <v>5019.594058467854</v>
      </c>
      <c r="C391">
        <v>5019.594058467854</v>
      </c>
      <c r="D391">
        <v>776.3248193251655</v>
      </c>
      <c r="E391">
        <v>286.111263575194</v>
      </c>
    </row>
    <row r="392" spans="1:5">
      <c r="A392">
        <v>390</v>
      </c>
      <c r="B392">
        <v>5019.594058467854</v>
      </c>
      <c r="C392">
        <v>5019.594058467854</v>
      </c>
      <c r="D392">
        <v>776.1968162347728</v>
      </c>
      <c r="E392">
        <v>285.9832604848027</v>
      </c>
    </row>
    <row r="393" spans="1:5">
      <c r="A393">
        <v>391</v>
      </c>
      <c r="B393">
        <v>5019.594058467854</v>
      </c>
      <c r="C393">
        <v>5019.594058467854</v>
      </c>
      <c r="D393">
        <v>776.137807647261</v>
      </c>
      <c r="E393">
        <v>285.9242518972903</v>
      </c>
    </row>
    <row r="394" spans="1:5">
      <c r="A394">
        <v>392</v>
      </c>
      <c r="B394">
        <v>5019.594058467854</v>
      </c>
      <c r="C394">
        <v>5019.594058467854</v>
      </c>
      <c r="D394">
        <v>775.3518937961575</v>
      </c>
      <c r="E394">
        <v>285.1383380461866</v>
      </c>
    </row>
    <row r="395" spans="1:5">
      <c r="A395">
        <v>393</v>
      </c>
      <c r="B395">
        <v>5019.594058467854</v>
      </c>
      <c r="C395">
        <v>5019.594058467854</v>
      </c>
      <c r="D395">
        <v>774.8854775184111</v>
      </c>
      <c r="E395">
        <v>284.6719217684404</v>
      </c>
    </row>
    <row r="396" spans="1:5">
      <c r="A396">
        <v>394</v>
      </c>
      <c r="B396">
        <v>5019.594058467854</v>
      </c>
      <c r="C396">
        <v>5019.594058467854</v>
      </c>
      <c r="D396">
        <v>774.4047269478117</v>
      </c>
      <c r="E396">
        <v>284.191171197842</v>
      </c>
    </row>
    <row r="397" spans="1:5">
      <c r="A397">
        <v>395</v>
      </c>
      <c r="B397">
        <v>5019.594058467854</v>
      </c>
      <c r="C397">
        <v>5019.594058467854</v>
      </c>
      <c r="D397">
        <v>773.9381851239575</v>
      </c>
      <c r="E397">
        <v>283.7246293739879</v>
      </c>
    </row>
    <row r="398" spans="1:5">
      <c r="A398">
        <v>396</v>
      </c>
      <c r="B398">
        <v>5019.594058467854</v>
      </c>
      <c r="C398">
        <v>5019.594058467854</v>
      </c>
      <c r="D398">
        <v>773.943559263121</v>
      </c>
      <c r="E398">
        <v>283.7300035131512</v>
      </c>
    </row>
    <row r="399" spans="1:5">
      <c r="A399">
        <v>397</v>
      </c>
      <c r="B399">
        <v>5019.594058467854</v>
      </c>
      <c r="C399">
        <v>5019.594058467854</v>
      </c>
      <c r="D399">
        <v>773.9967881608898</v>
      </c>
      <c r="E399">
        <v>283.78323241092</v>
      </c>
    </row>
    <row r="400" spans="1:5">
      <c r="A400">
        <v>398</v>
      </c>
      <c r="B400">
        <v>5019.594058467854</v>
      </c>
      <c r="C400">
        <v>5019.594058467854</v>
      </c>
      <c r="D400">
        <v>773.5969284368547</v>
      </c>
      <c r="E400">
        <v>283.383372686885</v>
      </c>
    </row>
    <row r="401" spans="1:5">
      <c r="A401">
        <v>399</v>
      </c>
      <c r="B401">
        <v>5019.594058467854</v>
      </c>
      <c r="C401">
        <v>5019.594058467854</v>
      </c>
      <c r="D401">
        <v>773.4018066741002</v>
      </c>
      <c r="E401">
        <v>283.1882509241298</v>
      </c>
    </row>
    <row r="402" spans="1:5">
      <c r="A402">
        <v>400</v>
      </c>
      <c r="B402">
        <v>5019.594058467854</v>
      </c>
      <c r="C402">
        <v>5019.594058467854</v>
      </c>
      <c r="D402">
        <v>773.3284191083783</v>
      </c>
      <c r="E402">
        <v>283.1148633584089</v>
      </c>
    </row>
    <row r="403" spans="1:5">
      <c r="A403">
        <v>401</v>
      </c>
      <c r="B403">
        <v>5019.594058467854</v>
      </c>
      <c r="C403">
        <v>5019.594058467854</v>
      </c>
      <c r="D403">
        <v>773.3613197598286</v>
      </c>
      <c r="E403">
        <v>283.1477640098576</v>
      </c>
    </row>
    <row r="404" spans="1:5">
      <c r="A404">
        <v>402</v>
      </c>
      <c r="B404">
        <v>5019.594058467854</v>
      </c>
      <c r="C404">
        <v>5019.594058467854</v>
      </c>
      <c r="D404">
        <v>772.2514574010311</v>
      </c>
      <c r="E404">
        <v>282.0379016510607</v>
      </c>
    </row>
    <row r="405" spans="1:5">
      <c r="A405">
        <v>403</v>
      </c>
      <c r="B405">
        <v>5019.594058467854</v>
      </c>
      <c r="C405">
        <v>5019.594058467854</v>
      </c>
      <c r="D405">
        <v>771.5691788562719</v>
      </c>
      <c r="E405">
        <v>281.3556231063011</v>
      </c>
    </row>
    <row r="406" spans="1:5">
      <c r="A406">
        <v>404</v>
      </c>
      <c r="B406">
        <v>5019.594058467854</v>
      </c>
      <c r="C406">
        <v>5019.594058467854</v>
      </c>
      <c r="D406">
        <v>771.3635891579277</v>
      </c>
      <c r="E406">
        <v>281.1500334079578</v>
      </c>
    </row>
    <row r="407" spans="1:5">
      <c r="A407">
        <v>405</v>
      </c>
      <c r="B407">
        <v>5019.594058467854</v>
      </c>
      <c r="C407">
        <v>5019.594058467854</v>
      </c>
      <c r="D407">
        <v>770.9104639458729</v>
      </c>
      <c r="E407">
        <v>280.6969081959032</v>
      </c>
    </row>
    <row r="408" spans="1:5">
      <c r="A408">
        <v>406</v>
      </c>
      <c r="B408">
        <v>5019.594058467854</v>
      </c>
      <c r="C408">
        <v>5019.594058467854</v>
      </c>
      <c r="D408">
        <v>770.7643270542552</v>
      </c>
      <c r="E408">
        <v>280.5507713042832</v>
      </c>
    </row>
    <row r="409" spans="1:5">
      <c r="A409">
        <v>407</v>
      </c>
      <c r="B409">
        <v>5019.594058467854</v>
      </c>
      <c r="C409">
        <v>5019.594058467854</v>
      </c>
      <c r="D409">
        <v>770.7751630637023</v>
      </c>
      <c r="E409">
        <v>280.5616073137323</v>
      </c>
    </row>
    <row r="410" spans="1:5">
      <c r="A410">
        <v>408</v>
      </c>
      <c r="B410">
        <v>5019.594058467854</v>
      </c>
      <c r="C410">
        <v>5019.594058467854</v>
      </c>
      <c r="D410">
        <v>770.3356983208154</v>
      </c>
      <c r="E410">
        <v>280.122142570845</v>
      </c>
    </row>
    <row r="411" spans="1:5">
      <c r="A411">
        <v>409</v>
      </c>
      <c r="B411">
        <v>5019.594058467854</v>
      </c>
      <c r="C411">
        <v>5019.594058467854</v>
      </c>
      <c r="D411">
        <v>770.3288295309492</v>
      </c>
      <c r="E411">
        <v>280.1152737809799</v>
      </c>
    </row>
    <row r="412" spans="1:5">
      <c r="A412">
        <v>410</v>
      </c>
      <c r="B412">
        <v>5019.594058467854</v>
      </c>
      <c r="C412">
        <v>5019.594058467854</v>
      </c>
      <c r="D412">
        <v>769.7648596027291</v>
      </c>
      <c r="E412">
        <v>279.55130385276</v>
      </c>
    </row>
    <row r="413" spans="1:5">
      <c r="A413">
        <v>411</v>
      </c>
      <c r="B413">
        <v>5019.594058467854</v>
      </c>
      <c r="C413">
        <v>5019.594058467854</v>
      </c>
      <c r="D413">
        <v>769.0846024585348</v>
      </c>
      <c r="E413">
        <v>278.8710467085654</v>
      </c>
    </row>
    <row r="414" spans="1:5">
      <c r="A414">
        <v>412</v>
      </c>
      <c r="B414">
        <v>5019.594058467854</v>
      </c>
      <c r="C414">
        <v>5019.594058467854</v>
      </c>
      <c r="D414">
        <v>769.8299954671254</v>
      </c>
      <c r="E414">
        <v>279.6164397171538</v>
      </c>
    </row>
    <row r="415" spans="1:5">
      <c r="A415">
        <v>413</v>
      </c>
      <c r="B415">
        <v>5019.594058467854</v>
      </c>
      <c r="C415">
        <v>5019.594058467854</v>
      </c>
      <c r="D415">
        <v>769.6902655677388</v>
      </c>
      <c r="E415">
        <v>279.4767098177684</v>
      </c>
    </row>
    <row r="416" spans="1:5">
      <c r="A416">
        <v>414</v>
      </c>
      <c r="B416">
        <v>5019.594058467854</v>
      </c>
      <c r="C416">
        <v>5019.594058467854</v>
      </c>
      <c r="D416">
        <v>769.633683877837</v>
      </c>
      <c r="E416">
        <v>279.4201281278665</v>
      </c>
    </row>
    <row r="417" spans="1:5">
      <c r="A417">
        <v>415</v>
      </c>
      <c r="B417">
        <v>5019.594058467854</v>
      </c>
      <c r="C417">
        <v>5019.594058467854</v>
      </c>
      <c r="D417">
        <v>769.5849250031533</v>
      </c>
      <c r="E417">
        <v>279.3713692531839</v>
      </c>
    </row>
    <row r="418" spans="1:5">
      <c r="A418">
        <v>416</v>
      </c>
      <c r="B418">
        <v>5019.594058467854</v>
      </c>
      <c r="C418">
        <v>5019.594058467854</v>
      </c>
      <c r="D418">
        <v>769.4822541949419</v>
      </c>
      <c r="E418">
        <v>279.2686984449719</v>
      </c>
    </row>
    <row r="419" spans="1:5">
      <c r="A419">
        <v>417</v>
      </c>
      <c r="B419">
        <v>5019.594058467854</v>
      </c>
      <c r="C419">
        <v>5019.594058467854</v>
      </c>
      <c r="D419">
        <v>769.3613856631958</v>
      </c>
      <c r="E419">
        <v>279.1478299132253</v>
      </c>
    </row>
    <row r="420" spans="1:5">
      <c r="A420">
        <v>418</v>
      </c>
      <c r="B420">
        <v>5019.594058467854</v>
      </c>
      <c r="C420">
        <v>5019.594058467854</v>
      </c>
      <c r="D420">
        <v>769.2298110939031</v>
      </c>
      <c r="E420">
        <v>279.0162553439327</v>
      </c>
    </row>
    <row r="421" spans="1:5">
      <c r="A421">
        <v>419</v>
      </c>
      <c r="B421">
        <v>5019.594058467854</v>
      </c>
      <c r="C421">
        <v>5019.594058467854</v>
      </c>
      <c r="D421">
        <v>769.2366540810303</v>
      </c>
      <c r="E421">
        <v>279.0230983310598</v>
      </c>
    </row>
    <row r="422" spans="1:5">
      <c r="A422">
        <v>420</v>
      </c>
      <c r="B422">
        <v>5019.594058467854</v>
      </c>
      <c r="C422">
        <v>5019.594058467854</v>
      </c>
      <c r="D422">
        <v>768.5222325504586</v>
      </c>
      <c r="E422">
        <v>278.3086768004891</v>
      </c>
    </row>
    <row r="423" spans="1:5">
      <c r="A423">
        <v>421</v>
      </c>
      <c r="B423">
        <v>5019.594058467854</v>
      </c>
      <c r="C423">
        <v>5019.594058467854</v>
      </c>
      <c r="D423">
        <v>767.9652544663594</v>
      </c>
      <c r="E423">
        <v>277.7516987163893</v>
      </c>
    </row>
    <row r="424" spans="1:5">
      <c r="A424">
        <v>422</v>
      </c>
      <c r="B424">
        <v>5019.594058467854</v>
      </c>
      <c r="C424">
        <v>5019.594058467854</v>
      </c>
      <c r="D424">
        <v>768.0179688023617</v>
      </c>
      <c r="E424">
        <v>277.8044130523905</v>
      </c>
    </row>
    <row r="425" spans="1:5">
      <c r="A425">
        <v>423</v>
      </c>
      <c r="B425">
        <v>5019.594058467854</v>
      </c>
      <c r="C425">
        <v>5019.594058467854</v>
      </c>
      <c r="D425">
        <v>767.358425769448</v>
      </c>
      <c r="E425">
        <v>277.1448700194782</v>
      </c>
    </row>
    <row r="426" spans="1:5">
      <c r="A426">
        <v>424</v>
      </c>
      <c r="B426">
        <v>5019.594058467854</v>
      </c>
      <c r="C426">
        <v>5019.594058467854</v>
      </c>
      <c r="D426">
        <v>766.9568989578128</v>
      </c>
      <c r="E426">
        <v>276.7433432078421</v>
      </c>
    </row>
    <row r="427" spans="1:5">
      <c r="A427">
        <v>425</v>
      </c>
      <c r="B427">
        <v>5019.594058467854</v>
      </c>
      <c r="C427">
        <v>5019.594058467854</v>
      </c>
      <c r="D427">
        <v>766.9955340274798</v>
      </c>
      <c r="E427">
        <v>276.7819782775085</v>
      </c>
    </row>
    <row r="428" spans="1:5">
      <c r="A428">
        <v>426</v>
      </c>
      <c r="B428">
        <v>5019.594058467854</v>
      </c>
      <c r="C428">
        <v>5019.594058467854</v>
      </c>
      <c r="D428">
        <v>766.7890333413122</v>
      </c>
      <c r="E428">
        <v>276.5754775913405</v>
      </c>
    </row>
    <row r="429" spans="1:5">
      <c r="A429">
        <v>427</v>
      </c>
      <c r="B429">
        <v>5019.594058467854</v>
      </c>
      <c r="C429">
        <v>5019.594058467854</v>
      </c>
      <c r="D429">
        <v>766.8357196023368</v>
      </c>
      <c r="E429">
        <v>276.6221638523658</v>
      </c>
    </row>
    <row r="430" spans="1:5">
      <c r="A430">
        <v>428</v>
      </c>
      <c r="B430">
        <v>5019.594058467854</v>
      </c>
      <c r="C430">
        <v>5019.594058467854</v>
      </c>
      <c r="D430">
        <v>767.4185113119811</v>
      </c>
      <c r="E430">
        <v>277.2049555620101</v>
      </c>
    </row>
    <row r="431" spans="1:5">
      <c r="A431">
        <v>429</v>
      </c>
      <c r="B431">
        <v>5019.594058467854</v>
      </c>
      <c r="C431">
        <v>5019.594058467854</v>
      </c>
      <c r="D431">
        <v>767.6280087573381</v>
      </c>
      <c r="E431">
        <v>277.4144530073672</v>
      </c>
    </row>
    <row r="432" spans="1:5">
      <c r="A432">
        <v>430</v>
      </c>
      <c r="B432">
        <v>5019.594058467854</v>
      </c>
      <c r="C432">
        <v>5019.594058467854</v>
      </c>
      <c r="D432">
        <v>767.2868454217935</v>
      </c>
      <c r="E432">
        <v>277.0732896718236</v>
      </c>
    </row>
    <row r="433" spans="1:5">
      <c r="A433">
        <v>431</v>
      </c>
      <c r="B433">
        <v>5019.594058467854</v>
      </c>
      <c r="C433">
        <v>5019.594058467854</v>
      </c>
      <c r="D433">
        <v>767.2282421446256</v>
      </c>
      <c r="E433">
        <v>277.0146863946548</v>
      </c>
    </row>
    <row r="434" spans="1:5">
      <c r="A434">
        <v>432</v>
      </c>
      <c r="B434">
        <v>5019.594058467854</v>
      </c>
      <c r="C434">
        <v>5019.594058467854</v>
      </c>
      <c r="D434">
        <v>767.0128868716288</v>
      </c>
      <c r="E434">
        <v>276.7993311216592</v>
      </c>
    </row>
    <row r="435" spans="1:5">
      <c r="A435">
        <v>433</v>
      </c>
      <c r="B435">
        <v>5019.594058467854</v>
      </c>
      <c r="C435">
        <v>5019.594058467854</v>
      </c>
      <c r="D435">
        <v>767.0917600922314</v>
      </c>
      <c r="E435">
        <v>276.8782043422613</v>
      </c>
    </row>
    <row r="436" spans="1:5">
      <c r="A436">
        <v>434</v>
      </c>
      <c r="B436">
        <v>5019.594058467854</v>
      </c>
      <c r="C436">
        <v>5019.594058467854</v>
      </c>
      <c r="D436">
        <v>767.1751480739728</v>
      </c>
      <c r="E436">
        <v>276.961592324002</v>
      </c>
    </row>
    <row r="437" spans="1:5">
      <c r="A437">
        <v>435</v>
      </c>
      <c r="B437">
        <v>5019.594058467854</v>
      </c>
      <c r="C437">
        <v>5019.594058467854</v>
      </c>
      <c r="D437">
        <v>767.0784538593119</v>
      </c>
      <c r="E437">
        <v>276.864898109342</v>
      </c>
    </row>
    <row r="438" spans="1:5">
      <c r="A438">
        <v>436</v>
      </c>
      <c r="B438">
        <v>5019.594058467854</v>
      </c>
      <c r="C438">
        <v>5019.594058467854</v>
      </c>
      <c r="D438">
        <v>767.2492037879338</v>
      </c>
      <c r="E438">
        <v>277.0356480379634</v>
      </c>
    </row>
    <row r="439" spans="1:5">
      <c r="A439">
        <v>437</v>
      </c>
      <c r="B439">
        <v>5019.594058467854</v>
      </c>
      <c r="C439">
        <v>5019.594058467854</v>
      </c>
      <c r="D439">
        <v>766.0784634993172</v>
      </c>
      <c r="E439">
        <v>275.8649077493467</v>
      </c>
    </row>
    <row r="440" spans="1:5">
      <c r="A440">
        <v>438</v>
      </c>
      <c r="B440">
        <v>5019.594058467854</v>
      </c>
      <c r="C440">
        <v>5019.594058467854</v>
      </c>
      <c r="D440">
        <v>767.3495727850762</v>
      </c>
      <c r="E440">
        <v>277.136017035107</v>
      </c>
    </row>
    <row r="441" spans="1:5">
      <c r="A441">
        <v>439</v>
      </c>
      <c r="B441">
        <v>5019.594058467854</v>
      </c>
      <c r="C441">
        <v>5019.594058467854</v>
      </c>
      <c r="D441">
        <v>767.0157920571063</v>
      </c>
      <c r="E441">
        <v>276.8022363071367</v>
      </c>
    </row>
    <row r="442" spans="1:5">
      <c r="A442">
        <v>440</v>
      </c>
      <c r="B442">
        <v>5019.594058467854</v>
      </c>
      <c r="C442">
        <v>5019.594058467854</v>
      </c>
      <c r="D442">
        <v>766.9505468524253</v>
      </c>
      <c r="E442">
        <v>276.7369911024549</v>
      </c>
    </row>
    <row r="443" spans="1:5">
      <c r="A443">
        <v>441</v>
      </c>
      <c r="B443">
        <v>5019.594058467854</v>
      </c>
      <c r="C443">
        <v>5019.594058467854</v>
      </c>
      <c r="D443">
        <v>766.6700806269134</v>
      </c>
      <c r="E443">
        <v>276.4565248769434</v>
      </c>
    </row>
    <row r="444" spans="1:5">
      <c r="A444">
        <v>442</v>
      </c>
      <c r="B444">
        <v>5019.594058467854</v>
      </c>
      <c r="C444">
        <v>5019.594058467854</v>
      </c>
      <c r="D444">
        <v>766.9320915590207</v>
      </c>
      <c r="E444">
        <v>276.7185358090493</v>
      </c>
    </row>
    <row r="445" spans="1:5">
      <c r="A445">
        <v>443</v>
      </c>
      <c r="B445">
        <v>5019.594058467854</v>
      </c>
      <c r="C445">
        <v>5019.594058467854</v>
      </c>
      <c r="D445">
        <v>766.7329629129791</v>
      </c>
      <c r="E445">
        <v>276.5194071630103</v>
      </c>
    </row>
    <row r="446" spans="1:5">
      <c r="A446">
        <v>444</v>
      </c>
      <c r="B446">
        <v>5019.594058467854</v>
      </c>
      <c r="C446">
        <v>5019.594058467854</v>
      </c>
      <c r="D446">
        <v>767.0009434819094</v>
      </c>
      <c r="E446">
        <v>276.7873877319387</v>
      </c>
    </row>
    <row r="447" spans="1:5">
      <c r="A447">
        <v>445</v>
      </c>
      <c r="B447">
        <v>5019.594058467854</v>
      </c>
      <c r="C447">
        <v>5019.594058467854</v>
      </c>
      <c r="D447">
        <v>766.4784456707214</v>
      </c>
      <c r="E447">
        <v>276.264889920751</v>
      </c>
    </row>
    <row r="448" spans="1:5">
      <c r="A448">
        <v>446</v>
      </c>
      <c r="B448">
        <v>5019.594058467854</v>
      </c>
      <c r="C448">
        <v>5019.594058467854</v>
      </c>
      <c r="D448">
        <v>767.0732749049364</v>
      </c>
      <c r="E448">
        <v>276.8597191549649</v>
      </c>
    </row>
    <row r="449" spans="1:5">
      <c r="A449">
        <v>447</v>
      </c>
      <c r="B449">
        <v>5019.594058467854</v>
      </c>
      <c r="C449">
        <v>5019.594058467854</v>
      </c>
      <c r="D449">
        <v>766.8187215110079</v>
      </c>
      <c r="E449">
        <v>276.6051657610373</v>
      </c>
    </row>
    <row r="450" spans="1:5">
      <c r="A450">
        <v>448</v>
      </c>
      <c r="B450">
        <v>5019.594058467854</v>
      </c>
      <c r="C450">
        <v>5019.594058467854</v>
      </c>
      <c r="D450">
        <v>766.8831241431781</v>
      </c>
      <c r="E450">
        <v>276.6695683932076</v>
      </c>
    </row>
    <row r="451" spans="1:5">
      <c r="A451">
        <v>449</v>
      </c>
      <c r="B451">
        <v>5019.594058467854</v>
      </c>
      <c r="C451">
        <v>5019.594058467854</v>
      </c>
      <c r="D451">
        <v>766.8422526640587</v>
      </c>
      <c r="E451">
        <v>276.6286969140886</v>
      </c>
    </row>
    <row r="452" spans="1:5">
      <c r="A452">
        <v>450</v>
      </c>
      <c r="B452">
        <v>5019.594058467854</v>
      </c>
      <c r="C452">
        <v>5019.594058467854</v>
      </c>
      <c r="D452">
        <v>767.3739280492391</v>
      </c>
      <c r="E452">
        <v>277.1603722992691</v>
      </c>
    </row>
    <row r="453" spans="1:5">
      <c r="A453">
        <v>451</v>
      </c>
      <c r="B453">
        <v>5019.594058467854</v>
      </c>
      <c r="C453">
        <v>5019.594058467854</v>
      </c>
      <c r="D453">
        <v>766.6608795267042</v>
      </c>
      <c r="E453">
        <v>276.4473237767327</v>
      </c>
    </row>
    <row r="454" spans="1:5">
      <c r="A454">
        <v>452</v>
      </c>
      <c r="B454">
        <v>5019.594058467854</v>
      </c>
      <c r="C454">
        <v>5019.594058467854</v>
      </c>
      <c r="D454">
        <v>766.7977385323916</v>
      </c>
      <c r="E454">
        <v>276.5841827824219</v>
      </c>
    </row>
    <row r="455" spans="1:5">
      <c r="A455">
        <v>453</v>
      </c>
      <c r="B455">
        <v>5019.594058467854</v>
      </c>
      <c r="C455">
        <v>5019.594058467854</v>
      </c>
      <c r="D455">
        <v>766.4744507596237</v>
      </c>
      <c r="E455">
        <v>276.2608950096534</v>
      </c>
    </row>
    <row r="456" spans="1:5">
      <c r="A456">
        <v>454</v>
      </c>
      <c r="B456">
        <v>5019.594058467854</v>
      </c>
      <c r="C456">
        <v>5019.594058467854</v>
      </c>
      <c r="D456">
        <v>766.3361174060348</v>
      </c>
      <c r="E456">
        <v>276.1225616560646</v>
      </c>
    </row>
    <row r="457" spans="1:5">
      <c r="A457">
        <v>455</v>
      </c>
      <c r="B457">
        <v>5019.594058467854</v>
      </c>
      <c r="C457">
        <v>5019.594058467854</v>
      </c>
      <c r="D457">
        <v>766.8970362883439</v>
      </c>
      <c r="E457">
        <v>276.6834805383743</v>
      </c>
    </row>
    <row r="458" spans="1:5">
      <c r="A458">
        <v>456</v>
      </c>
      <c r="B458">
        <v>5019.594058467854</v>
      </c>
      <c r="C458">
        <v>5019.594058467854</v>
      </c>
      <c r="D458">
        <v>766.5947191384454</v>
      </c>
      <c r="E458">
        <v>276.3811633884753</v>
      </c>
    </row>
    <row r="459" spans="1:5">
      <c r="A459">
        <v>457</v>
      </c>
      <c r="B459">
        <v>5019.594058467854</v>
      </c>
      <c r="C459">
        <v>5019.594058467854</v>
      </c>
      <c r="D459">
        <v>766.6688731997815</v>
      </c>
      <c r="E459">
        <v>276.45531744981</v>
      </c>
    </row>
    <row r="460" spans="1:5">
      <c r="A460">
        <v>458</v>
      </c>
      <c r="B460">
        <v>5019.594058467854</v>
      </c>
      <c r="C460">
        <v>5019.594058467854</v>
      </c>
      <c r="D460">
        <v>766.8602315429654</v>
      </c>
      <c r="E460">
        <v>276.646675792995</v>
      </c>
    </row>
    <row r="461" spans="1:5">
      <c r="A461">
        <v>459</v>
      </c>
      <c r="B461">
        <v>5019.594058467854</v>
      </c>
      <c r="C461">
        <v>5019.594058467854</v>
      </c>
      <c r="D461">
        <v>766.6985837233351</v>
      </c>
      <c r="E461">
        <v>276.4850279733648</v>
      </c>
    </row>
    <row r="462" spans="1:5">
      <c r="A462">
        <v>460</v>
      </c>
      <c r="B462">
        <v>5019.594058467854</v>
      </c>
      <c r="C462">
        <v>5019.594058467854</v>
      </c>
      <c r="D462">
        <v>766.798826327594</v>
      </c>
      <c r="E462">
        <v>276.5852705776229</v>
      </c>
    </row>
    <row r="463" spans="1:5">
      <c r="A463">
        <v>461</v>
      </c>
      <c r="B463">
        <v>5019.594058467854</v>
      </c>
      <c r="C463">
        <v>5019.594058467854</v>
      </c>
      <c r="D463">
        <v>767.2907558815078</v>
      </c>
      <c r="E463">
        <v>277.0772001315369</v>
      </c>
    </row>
    <row r="464" spans="1:5">
      <c r="A464">
        <v>462</v>
      </c>
      <c r="B464">
        <v>5019.594058467854</v>
      </c>
      <c r="C464">
        <v>5019.594058467854</v>
      </c>
      <c r="D464">
        <v>765.8671255907014</v>
      </c>
      <c r="E464">
        <v>275.6535698407314</v>
      </c>
    </row>
    <row r="465" spans="1:5">
      <c r="A465">
        <v>463</v>
      </c>
      <c r="B465">
        <v>5019.594058467854</v>
      </c>
      <c r="C465">
        <v>5019.594058467854</v>
      </c>
      <c r="D465">
        <v>766.7777132379423</v>
      </c>
      <c r="E465">
        <v>276.5641574879718</v>
      </c>
    </row>
    <row r="466" spans="1:5">
      <c r="A466">
        <v>464</v>
      </c>
      <c r="B466">
        <v>5019.594058467854</v>
      </c>
      <c r="C466">
        <v>5019.594058467854</v>
      </c>
      <c r="D466">
        <v>766.9273347225619</v>
      </c>
      <c r="E466">
        <v>276.713778972591</v>
      </c>
    </row>
    <row r="467" spans="1:5">
      <c r="A467">
        <v>465</v>
      </c>
      <c r="B467">
        <v>5019.594058467854</v>
      </c>
      <c r="C467">
        <v>5019.594058467854</v>
      </c>
      <c r="D467">
        <v>766.8848979947692</v>
      </c>
      <c r="E467">
        <v>276.671342244798</v>
      </c>
    </row>
    <row r="468" spans="1:5">
      <c r="A468">
        <v>466</v>
      </c>
      <c r="B468">
        <v>5019.594058467854</v>
      </c>
      <c r="C468">
        <v>5019.594058467854</v>
      </c>
      <c r="D468">
        <v>766.7623110551264</v>
      </c>
      <c r="E468">
        <v>276.5487553051556</v>
      </c>
    </row>
    <row r="469" spans="1:5">
      <c r="A469">
        <v>467</v>
      </c>
      <c r="B469">
        <v>5019.594058467854</v>
      </c>
      <c r="C469">
        <v>5019.594058467854</v>
      </c>
      <c r="D469">
        <v>766.6384454039753</v>
      </c>
      <c r="E469">
        <v>276.4248896540039</v>
      </c>
    </row>
    <row r="470" spans="1:5">
      <c r="A470">
        <v>468</v>
      </c>
      <c r="B470">
        <v>5019.594058467854</v>
      </c>
      <c r="C470">
        <v>5019.594058467854</v>
      </c>
      <c r="D470">
        <v>766.6324060632789</v>
      </c>
      <c r="E470">
        <v>276.4188503133095</v>
      </c>
    </row>
    <row r="471" spans="1:5">
      <c r="A471">
        <v>469</v>
      </c>
      <c r="B471">
        <v>5019.594058467854</v>
      </c>
      <c r="C471">
        <v>5019.594058467854</v>
      </c>
      <c r="D471">
        <v>766.7318497973055</v>
      </c>
      <c r="E471">
        <v>276.5182940473356</v>
      </c>
    </row>
    <row r="472" spans="1:5">
      <c r="A472">
        <v>470</v>
      </c>
      <c r="B472">
        <v>5019.594058467854</v>
      </c>
      <c r="C472">
        <v>5019.594058467854</v>
      </c>
      <c r="D472">
        <v>766.6519667426277</v>
      </c>
      <c r="E472">
        <v>276.4384109926571</v>
      </c>
    </row>
    <row r="473" spans="1:5">
      <c r="A473">
        <v>471</v>
      </c>
      <c r="B473">
        <v>5019.594058467854</v>
      </c>
      <c r="C473">
        <v>5019.594058467854</v>
      </c>
      <c r="D473">
        <v>766.9706243448999</v>
      </c>
      <c r="E473">
        <v>276.7570685949299</v>
      </c>
    </row>
    <row r="474" spans="1:5">
      <c r="A474">
        <v>472</v>
      </c>
      <c r="B474">
        <v>5019.594058467854</v>
      </c>
      <c r="C474">
        <v>5019.594058467854</v>
      </c>
      <c r="D474">
        <v>766.9124465689413</v>
      </c>
      <c r="E474">
        <v>276.6988908189707</v>
      </c>
    </row>
    <row r="475" spans="1:5">
      <c r="A475">
        <v>473</v>
      </c>
      <c r="B475">
        <v>5019.594058467854</v>
      </c>
      <c r="C475">
        <v>5019.594058467854</v>
      </c>
      <c r="D475">
        <v>767.0896337496189</v>
      </c>
      <c r="E475">
        <v>276.8760779996484</v>
      </c>
    </row>
    <row r="476" spans="1:5">
      <c r="A476">
        <v>474</v>
      </c>
      <c r="B476">
        <v>5019.594058467854</v>
      </c>
      <c r="C476">
        <v>5019.594058467854</v>
      </c>
      <c r="D476">
        <v>766.8935114786392</v>
      </c>
      <c r="E476">
        <v>276.6799557286691</v>
      </c>
    </row>
    <row r="477" spans="1:5">
      <c r="A477">
        <v>475</v>
      </c>
      <c r="B477">
        <v>5019.594058467854</v>
      </c>
      <c r="C477">
        <v>5019.594058467854</v>
      </c>
      <c r="D477">
        <v>766.9874943282284</v>
      </c>
      <c r="E477">
        <v>276.7739385782583</v>
      </c>
    </row>
    <row r="478" spans="1:5">
      <c r="A478">
        <v>476</v>
      </c>
      <c r="B478">
        <v>5019.594058467854</v>
      </c>
      <c r="C478">
        <v>5019.594058467854</v>
      </c>
      <c r="D478">
        <v>766.8519193990621</v>
      </c>
      <c r="E478">
        <v>276.6383636490908</v>
      </c>
    </row>
    <row r="479" spans="1:5">
      <c r="A479">
        <v>477</v>
      </c>
      <c r="B479">
        <v>5019.594058467854</v>
      </c>
      <c r="C479">
        <v>5019.594058467854</v>
      </c>
      <c r="D479">
        <v>766.8871461067148</v>
      </c>
      <c r="E479">
        <v>276.6735903567449</v>
      </c>
    </row>
    <row r="480" spans="1:5">
      <c r="A480">
        <v>478</v>
      </c>
      <c r="B480">
        <v>5019.594058467854</v>
      </c>
      <c r="C480">
        <v>5019.594058467854</v>
      </c>
      <c r="D480">
        <v>766.8589149396739</v>
      </c>
      <c r="E480">
        <v>276.6453591897032</v>
      </c>
    </row>
    <row r="481" spans="1:5">
      <c r="A481">
        <v>479</v>
      </c>
      <c r="B481">
        <v>5019.594058467854</v>
      </c>
      <c r="C481">
        <v>5019.594058467854</v>
      </c>
      <c r="D481">
        <v>766.5852181554089</v>
      </c>
      <c r="E481">
        <v>276.3716624054377</v>
      </c>
    </row>
    <row r="482" spans="1:5">
      <c r="A482">
        <v>480</v>
      </c>
      <c r="B482">
        <v>5019.594058467854</v>
      </c>
      <c r="C482">
        <v>5019.594058467854</v>
      </c>
      <c r="D482">
        <v>766.3868602763991</v>
      </c>
      <c r="E482">
        <v>276.1733045264282</v>
      </c>
    </row>
    <row r="483" spans="1:5">
      <c r="A483">
        <v>481</v>
      </c>
      <c r="B483">
        <v>5019.594058467854</v>
      </c>
      <c r="C483">
        <v>5019.594058467854</v>
      </c>
      <c r="D483">
        <v>766.1448997913316</v>
      </c>
      <c r="E483">
        <v>275.9313440413609</v>
      </c>
    </row>
    <row r="484" spans="1:5">
      <c r="A484">
        <v>482</v>
      </c>
      <c r="B484">
        <v>5019.594058467854</v>
      </c>
      <c r="C484">
        <v>5019.594058467854</v>
      </c>
      <c r="D484">
        <v>766.5389095415874</v>
      </c>
      <c r="E484">
        <v>276.3253537916169</v>
      </c>
    </row>
    <row r="485" spans="1:5">
      <c r="A485">
        <v>483</v>
      </c>
      <c r="B485">
        <v>5019.594058467854</v>
      </c>
      <c r="C485">
        <v>5019.594058467854</v>
      </c>
      <c r="D485">
        <v>766.1563955820226</v>
      </c>
      <c r="E485">
        <v>275.9428398320522</v>
      </c>
    </row>
    <row r="486" spans="1:5">
      <c r="A486">
        <v>484</v>
      </c>
      <c r="B486">
        <v>5019.594058467854</v>
      </c>
      <c r="C486">
        <v>5019.594058467854</v>
      </c>
      <c r="D486">
        <v>766.1107347616638</v>
      </c>
      <c r="E486">
        <v>275.8971790116937</v>
      </c>
    </row>
    <row r="487" spans="1:5">
      <c r="A487">
        <v>485</v>
      </c>
      <c r="B487">
        <v>5019.594058467854</v>
      </c>
      <c r="C487">
        <v>5019.594058467854</v>
      </c>
      <c r="D487">
        <v>766.1788424363706</v>
      </c>
      <c r="E487">
        <v>275.9652866863997</v>
      </c>
    </row>
    <row r="488" spans="1:5">
      <c r="A488">
        <v>486</v>
      </c>
      <c r="B488">
        <v>5019.594058467854</v>
      </c>
      <c r="C488">
        <v>5019.594058467854</v>
      </c>
      <c r="D488">
        <v>766.0108939372298</v>
      </c>
      <c r="E488">
        <v>275.7973381872594</v>
      </c>
    </row>
    <row r="489" spans="1:5">
      <c r="A489">
        <v>487</v>
      </c>
      <c r="B489">
        <v>5019.594058467854</v>
      </c>
      <c r="C489">
        <v>5019.594058467854</v>
      </c>
      <c r="D489">
        <v>766.0573448009939</v>
      </c>
      <c r="E489">
        <v>275.843789051024</v>
      </c>
    </row>
    <row r="490" spans="1:5">
      <c r="A490">
        <v>488</v>
      </c>
      <c r="B490">
        <v>5019.594058467854</v>
      </c>
      <c r="C490">
        <v>5019.594058467854</v>
      </c>
      <c r="D490">
        <v>765.716378679365</v>
      </c>
      <c r="E490">
        <v>275.5028229293944</v>
      </c>
    </row>
    <row r="491" spans="1:5">
      <c r="A491">
        <v>489</v>
      </c>
      <c r="B491">
        <v>5019.594058467854</v>
      </c>
      <c r="C491">
        <v>5019.594058467854</v>
      </c>
      <c r="D491">
        <v>766.0729889479927</v>
      </c>
      <c r="E491">
        <v>275.8594331980232</v>
      </c>
    </row>
    <row r="492" spans="1:5">
      <c r="A492">
        <v>490</v>
      </c>
      <c r="B492">
        <v>5019.594058467854</v>
      </c>
      <c r="C492">
        <v>5019.594058467854</v>
      </c>
      <c r="D492">
        <v>766.1236385920641</v>
      </c>
      <c r="E492">
        <v>275.9100828420946</v>
      </c>
    </row>
    <row r="493" spans="1:5">
      <c r="A493">
        <v>491</v>
      </c>
      <c r="B493">
        <v>5019.594058467854</v>
      </c>
      <c r="C493">
        <v>5019.594058467854</v>
      </c>
      <c r="D493">
        <v>766.0479231120838</v>
      </c>
      <c r="E493">
        <v>275.8343673621137</v>
      </c>
    </row>
    <row r="494" spans="1:5">
      <c r="A494">
        <v>492</v>
      </c>
      <c r="B494">
        <v>5019.594058467854</v>
      </c>
      <c r="C494">
        <v>5019.594058467854</v>
      </c>
      <c r="D494">
        <v>766.0693721155531</v>
      </c>
      <c r="E494">
        <v>275.8558163655816</v>
      </c>
    </row>
    <row r="495" spans="1:5">
      <c r="A495">
        <v>493</v>
      </c>
      <c r="B495">
        <v>5019.594058467854</v>
      </c>
      <c r="C495">
        <v>5019.594058467854</v>
      </c>
      <c r="D495">
        <v>766.0951602963286</v>
      </c>
      <c r="E495">
        <v>275.881604546359</v>
      </c>
    </row>
    <row r="496" spans="1:5">
      <c r="A496">
        <v>494</v>
      </c>
      <c r="B496">
        <v>5019.594058467854</v>
      </c>
      <c r="C496">
        <v>5019.594058467854</v>
      </c>
      <c r="D496">
        <v>765.9563111617585</v>
      </c>
      <c r="E496">
        <v>275.742755411788</v>
      </c>
    </row>
    <row r="497" spans="1:5">
      <c r="A497">
        <v>495</v>
      </c>
      <c r="B497">
        <v>5019.594058467854</v>
      </c>
      <c r="C497">
        <v>5019.594058467854</v>
      </c>
      <c r="D497">
        <v>766.0101294513649</v>
      </c>
      <c r="E497">
        <v>275.7965737013959</v>
      </c>
    </row>
    <row r="498" spans="1:5">
      <c r="A498">
        <v>496</v>
      </c>
      <c r="B498">
        <v>5019.594058467854</v>
      </c>
      <c r="C498">
        <v>5019.594058467854</v>
      </c>
      <c r="D498">
        <v>765.8632016669866</v>
      </c>
      <c r="E498">
        <v>275.6496459170158</v>
      </c>
    </row>
    <row r="499" spans="1:5">
      <c r="A499">
        <v>497</v>
      </c>
      <c r="B499">
        <v>5019.594058467854</v>
      </c>
      <c r="C499">
        <v>5019.594058467854</v>
      </c>
      <c r="D499">
        <v>766.1632369116704</v>
      </c>
      <c r="E499">
        <v>275.9496811617009</v>
      </c>
    </row>
    <row r="500" spans="1:5">
      <c r="A500">
        <v>498</v>
      </c>
      <c r="B500">
        <v>5019.594058467854</v>
      </c>
      <c r="C500">
        <v>5019.594058467854</v>
      </c>
      <c r="D500">
        <v>765.766611375676</v>
      </c>
      <c r="E500">
        <v>275.5530556257049</v>
      </c>
    </row>
    <row r="501" spans="1:5">
      <c r="A501">
        <v>499</v>
      </c>
      <c r="B501">
        <v>5019.594058467854</v>
      </c>
      <c r="C501">
        <v>5019.594058467854</v>
      </c>
      <c r="D501">
        <v>765.989476232381</v>
      </c>
      <c r="E501">
        <v>275.7759204824116</v>
      </c>
    </row>
    <row r="502" spans="1:5">
      <c r="A502">
        <v>500</v>
      </c>
      <c r="B502">
        <v>5019.594058467854</v>
      </c>
      <c r="C502">
        <v>5019.594058467854</v>
      </c>
      <c r="D502">
        <v>765.9553678574538</v>
      </c>
      <c r="E502">
        <v>275.7418121074821</v>
      </c>
    </row>
    <row r="503" spans="1:5">
      <c r="A503">
        <v>501</v>
      </c>
      <c r="B503">
        <v>5019.594058467854</v>
      </c>
      <c r="C503">
        <v>5019.594058467854</v>
      </c>
      <c r="D503">
        <v>766.0648311499773</v>
      </c>
      <c r="E503">
        <v>275.8512754000075</v>
      </c>
    </row>
    <row r="504" spans="1:5">
      <c r="A504">
        <v>502</v>
      </c>
      <c r="B504">
        <v>5019.594058467854</v>
      </c>
      <c r="C504">
        <v>5019.594058467854</v>
      </c>
      <c r="D504">
        <v>765.7481707371203</v>
      </c>
      <c r="E504">
        <v>275.5346149871507</v>
      </c>
    </row>
    <row r="505" spans="1:5">
      <c r="A505">
        <v>503</v>
      </c>
      <c r="B505">
        <v>5019.594058467854</v>
      </c>
      <c r="C505">
        <v>5019.594058467854</v>
      </c>
      <c r="D505">
        <v>765.9675066352381</v>
      </c>
      <c r="E505">
        <v>275.7539508852679</v>
      </c>
    </row>
    <row r="506" spans="1:5">
      <c r="A506">
        <v>504</v>
      </c>
      <c r="B506">
        <v>5019.594058467854</v>
      </c>
      <c r="C506">
        <v>5019.594058467854</v>
      </c>
      <c r="D506">
        <v>766.2185912383401</v>
      </c>
      <c r="E506">
        <v>276.0050354883696</v>
      </c>
    </row>
    <row r="507" spans="1:5">
      <c r="A507">
        <v>505</v>
      </c>
      <c r="B507">
        <v>5019.594058467854</v>
      </c>
      <c r="C507">
        <v>5019.594058467854</v>
      </c>
      <c r="D507">
        <v>766.3529974195678</v>
      </c>
      <c r="E507">
        <v>276.1394416695974</v>
      </c>
    </row>
    <row r="508" spans="1:5">
      <c r="A508">
        <v>506</v>
      </c>
      <c r="B508">
        <v>5019.594058467854</v>
      </c>
      <c r="C508">
        <v>5019.594058467854</v>
      </c>
      <c r="D508">
        <v>766.8083520554935</v>
      </c>
      <c r="E508">
        <v>276.5947963055236</v>
      </c>
    </row>
    <row r="509" spans="1:5">
      <c r="A509">
        <v>507</v>
      </c>
      <c r="B509">
        <v>5019.594058467854</v>
      </c>
      <c r="C509">
        <v>5019.594058467854</v>
      </c>
      <c r="D509">
        <v>766.8515454070697</v>
      </c>
      <c r="E509">
        <v>276.6379896570985</v>
      </c>
    </row>
    <row r="510" spans="1:5">
      <c r="A510">
        <v>508</v>
      </c>
      <c r="B510">
        <v>5019.594058467854</v>
      </c>
      <c r="C510">
        <v>5019.594058467854</v>
      </c>
      <c r="D510">
        <v>767.0133987338032</v>
      </c>
      <c r="E510">
        <v>276.7998429838319</v>
      </c>
    </row>
    <row r="511" spans="1:5">
      <c r="A511">
        <v>509</v>
      </c>
      <c r="B511">
        <v>5019.594058467854</v>
      </c>
      <c r="C511">
        <v>5019.594058467854</v>
      </c>
      <c r="D511">
        <v>766.8503337382029</v>
      </c>
      <c r="E511">
        <v>276.636777988233</v>
      </c>
    </row>
    <row r="512" spans="1:5">
      <c r="A512">
        <v>510</v>
      </c>
      <c r="B512">
        <v>5019.594058467854</v>
      </c>
      <c r="C512">
        <v>5019.594058467854</v>
      </c>
      <c r="D512">
        <v>766.7515604485531</v>
      </c>
      <c r="E512">
        <v>276.5380046985825</v>
      </c>
    </row>
    <row r="513" spans="1:5">
      <c r="A513">
        <v>511</v>
      </c>
      <c r="B513">
        <v>5019.594058467854</v>
      </c>
      <c r="C513">
        <v>5019.594058467854</v>
      </c>
      <c r="D513">
        <v>766.9909762151053</v>
      </c>
      <c r="E513">
        <v>276.7774204651355</v>
      </c>
    </row>
    <row r="514" spans="1:5">
      <c r="A514">
        <v>512</v>
      </c>
      <c r="B514">
        <v>5019.594058467854</v>
      </c>
      <c r="C514">
        <v>5019.594058467854</v>
      </c>
      <c r="D514">
        <v>766.5345227656877</v>
      </c>
      <c r="E514">
        <v>276.3209670157179</v>
      </c>
    </row>
    <row r="515" spans="1:5">
      <c r="A515">
        <v>513</v>
      </c>
      <c r="B515">
        <v>5019.594058467854</v>
      </c>
      <c r="C515">
        <v>5019.594058467854</v>
      </c>
      <c r="D515">
        <v>766.8821060895001</v>
      </c>
      <c r="E515">
        <v>276.66855033953</v>
      </c>
    </row>
    <row r="516" spans="1:5">
      <c r="A516">
        <v>514</v>
      </c>
      <c r="B516">
        <v>5019.594058467854</v>
      </c>
      <c r="C516">
        <v>5019.594058467854</v>
      </c>
      <c r="D516">
        <v>766.7851096993851</v>
      </c>
      <c r="E516">
        <v>276.5715539494162</v>
      </c>
    </row>
    <row r="517" spans="1:5">
      <c r="A517">
        <v>515</v>
      </c>
      <c r="B517">
        <v>5019.594058467854</v>
      </c>
      <c r="C517">
        <v>5019.594058467854</v>
      </c>
      <c r="D517">
        <v>766.8379952960144</v>
      </c>
      <c r="E517">
        <v>276.6244395460441</v>
      </c>
    </row>
    <row r="518" spans="1:5">
      <c r="A518">
        <v>516</v>
      </c>
      <c r="B518">
        <v>5019.594058467854</v>
      </c>
      <c r="C518">
        <v>5019.594058467854</v>
      </c>
      <c r="D518">
        <v>766.5685034454591</v>
      </c>
      <c r="E518">
        <v>276.354947695489</v>
      </c>
    </row>
    <row r="519" spans="1:5">
      <c r="A519">
        <v>517</v>
      </c>
      <c r="B519">
        <v>5019.594058467854</v>
      </c>
      <c r="C519">
        <v>5019.594058467854</v>
      </c>
      <c r="D519">
        <v>766.6467393147782</v>
      </c>
      <c r="E519">
        <v>276.4331835648081</v>
      </c>
    </row>
    <row r="520" spans="1:5">
      <c r="A520">
        <v>518</v>
      </c>
      <c r="B520">
        <v>5019.594058467854</v>
      </c>
      <c r="C520">
        <v>5019.594058467854</v>
      </c>
      <c r="D520">
        <v>766.1648646091539</v>
      </c>
      <c r="E520">
        <v>275.9513088591833</v>
      </c>
    </row>
    <row r="521" spans="1:5">
      <c r="A521">
        <v>519</v>
      </c>
      <c r="B521">
        <v>5019.594058467854</v>
      </c>
      <c r="C521">
        <v>5019.594058467854</v>
      </c>
      <c r="D521">
        <v>766.1879384103601</v>
      </c>
      <c r="E521">
        <v>275.9743826603892</v>
      </c>
    </row>
    <row r="522" spans="1:5">
      <c r="A522">
        <v>520</v>
      </c>
      <c r="B522">
        <v>5019.594058467854</v>
      </c>
      <c r="C522">
        <v>5019.594058467854</v>
      </c>
      <c r="D522">
        <v>766.0178706968819</v>
      </c>
      <c r="E522">
        <v>275.8043149469108</v>
      </c>
    </row>
    <row r="523" spans="1:5">
      <c r="A523">
        <v>521</v>
      </c>
      <c r="B523">
        <v>5019.594058467854</v>
      </c>
      <c r="C523">
        <v>5019.594058467854</v>
      </c>
      <c r="D523">
        <v>766.0108036338102</v>
      </c>
      <c r="E523">
        <v>275.7972478838399</v>
      </c>
    </row>
    <row r="524" spans="1:5">
      <c r="A524">
        <v>522</v>
      </c>
      <c r="B524">
        <v>5019.594058467854</v>
      </c>
      <c r="C524">
        <v>5019.594058467854</v>
      </c>
      <c r="D524">
        <v>766.148070824725</v>
      </c>
      <c r="E524">
        <v>275.9345150747544</v>
      </c>
    </row>
    <row r="525" spans="1:5">
      <c r="A525">
        <v>523</v>
      </c>
      <c r="B525">
        <v>5019.594058467854</v>
      </c>
      <c r="C525">
        <v>5019.594058467854</v>
      </c>
      <c r="D525">
        <v>766.0155415357962</v>
      </c>
      <c r="E525">
        <v>275.801985785825</v>
      </c>
    </row>
    <row r="526" spans="1:5">
      <c r="A526">
        <v>524</v>
      </c>
      <c r="B526">
        <v>5019.594058467854</v>
      </c>
      <c r="C526">
        <v>5019.594058467854</v>
      </c>
      <c r="D526">
        <v>765.7774203100199</v>
      </c>
      <c r="E526">
        <v>275.5638645600501</v>
      </c>
    </row>
    <row r="527" spans="1:5">
      <c r="A527">
        <v>525</v>
      </c>
      <c r="B527">
        <v>5019.594058467854</v>
      </c>
      <c r="C527">
        <v>5019.594058467854</v>
      </c>
      <c r="D527">
        <v>765.986971217455</v>
      </c>
      <c r="E527">
        <v>275.7734154674841</v>
      </c>
    </row>
    <row r="528" spans="1:5">
      <c r="A528">
        <v>526</v>
      </c>
      <c r="B528">
        <v>5019.594058467854</v>
      </c>
      <c r="C528">
        <v>5019.594058467854</v>
      </c>
      <c r="D528">
        <v>766.0437385064853</v>
      </c>
      <c r="E528">
        <v>275.8301827565153</v>
      </c>
    </row>
    <row r="529" spans="1:5">
      <c r="A529">
        <v>527</v>
      </c>
      <c r="B529">
        <v>5019.594058467854</v>
      </c>
      <c r="C529">
        <v>5019.594058467854</v>
      </c>
      <c r="D529">
        <v>765.9875107927422</v>
      </c>
      <c r="E529">
        <v>275.7739550427731</v>
      </c>
    </row>
    <row r="530" spans="1:5">
      <c r="A530">
        <v>528</v>
      </c>
      <c r="B530">
        <v>5019.594058467854</v>
      </c>
      <c r="C530">
        <v>5019.594058467854</v>
      </c>
      <c r="D530">
        <v>766.1489156598935</v>
      </c>
      <c r="E530">
        <v>275.9353599099226</v>
      </c>
    </row>
    <row r="531" spans="1:5">
      <c r="A531">
        <v>529</v>
      </c>
      <c r="B531">
        <v>5019.594058467854</v>
      </c>
      <c r="C531">
        <v>5019.594058467854</v>
      </c>
      <c r="D531">
        <v>765.8413256652925</v>
      </c>
      <c r="E531">
        <v>275.6277699153226</v>
      </c>
    </row>
    <row r="532" spans="1:5">
      <c r="A532">
        <v>530</v>
      </c>
      <c r="B532">
        <v>5019.594058467854</v>
      </c>
      <c r="C532">
        <v>5019.594058467854</v>
      </c>
      <c r="D532">
        <v>765.9418725833723</v>
      </c>
      <c r="E532">
        <v>275.7283168334025</v>
      </c>
    </row>
    <row r="533" spans="1:5">
      <c r="A533">
        <v>531</v>
      </c>
      <c r="B533">
        <v>5019.594058467854</v>
      </c>
      <c r="C533">
        <v>5019.594058467854</v>
      </c>
      <c r="D533">
        <v>766.0733168118143</v>
      </c>
      <c r="E533">
        <v>275.8597610618433</v>
      </c>
    </row>
    <row r="534" spans="1:5">
      <c r="A534">
        <v>532</v>
      </c>
      <c r="B534">
        <v>5019.594058467854</v>
      </c>
      <c r="C534">
        <v>5019.594058467854</v>
      </c>
      <c r="D534">
        <v>765.8843518453048</v>
      </c>
      <c r="E534">
        <v>275.6707960953348</v>
      </c>
    </row>
    <row r="535" spans="1:5">
      <c r="A535">
        <v>533</v>
      </c>
      <c r="B535">
        <v>5019.594058467854</v>
      </c>
      <c r="C535">
        <v>5019.594058467854</v>
      </c>
      <c r="D535">
        <v>765.9811667428917</v>
      </c>
      <c r="E535">
        <v>275.7676109929213</v>
      </c>
    </row>
    <row r="536" spans="1:5">
      <c r="A536">
        <v>534</v>
      </c>
      <c r="B536">
        <v>5019.594058467854</v>
      </c>
      <c r="C536">
        <v>5019.594058467854</v>
      </c>
      <c r="D536">
        <v>765.8703666510821</v>
      </c>
      <c r="E536">
        <v>275.6568109011114</v>
      </c>
    </row>
    <row r="537" spans="1:5">
      <c r="A537">
        <v>535</v>
      </c>
      <c r="B537">
        <v>5019.594058467854</v>
      </c>
      <c r="C537">
        <v>5019.594058467854</v>
      </c>
      <c r="D537">
        <v>766.1026186315228</v>
      </c>
      <c r="E537">
        <v>275.8890628815522</v>
      </c>
    </row>
    <row r="538" spans="1:5">
      <c r="A538">
        <v>536</v>
      </c>
      <c r="B538">
        <v>5019.594058467854</v>
      </c>
      <c r="C538">
        <v>5019.594058467854</v>
      </c>
      <c r="D538">
        <v>765.7364866867669</v>
      </c>
      <c r="E538">
        <v>275.5229309367969</v>
      </c>
    </row>
    <row r="539" spans="1:5">
      <c r="A539">
        <v>537</v>
      </c>
      <c r="B539">
        <v>5019.594058467854</v>
      </c>
      <c r="C539">
        <v>5019.594058467854</v>
      </c>
      <c r="D539">
        <v>766.0149470621578</v>
      </c>
      <c r="E539">
        <v>275.8013913121873</v>
      </c>
    </row>
    <row r="540" spans="1:5">
      <c r="A540">
        <v>538</v>
      </c>
      <c r="B540">
        <v>5019.594058467854</v>
      </c>
      <c r="C540">
        <v>5019.594058467854</v>
      </c>
      <c r="D540">
        <v>765.8686541669609</v>
      </c>
      <c r="E540">
        <v>275.6550984169909</v>
      </c>
    </row>
    <row r="541" spans="1:5">
      <c r="A541">
        <v>539</v>
      </c>
      <c r="B541">
        <v>5019.594058467854</v>
      </c>
      <c r="C541">
        <v>5019.594058467854</v>
      </c>
      <c r="D541">
        <v>765.8702643173436</v>
      </c>
      <c r="E541">
        <v>275.6567085673731</v>
      </c>
    </row>
    <row r="542" spans="1:5">
      <c r="A542">
        <v>540</v>
      </c>
      <c r="B542">
        <v>5019.594058467854</v>
      </c>
      <c r="C542">
        <v>5019.594058467854</v>
      </c>
      <c r="D542">
        <v>765.8990159834132</v>
      </c>
      <c r="E542">
        <v>275.6854602334445</v>
      </c>
    </row>
    <row r="543" spans="1:5">
      <c r="A543">
        <v>541</v>
      </c>
      <c r="B543">
        <v>5019.594058467854</v>
      </c>
      <c r="C543">
        <v>5019.594058467854</v>
      </c>
      <c r="D543">
        <v>765.9033743305774</v>
      </c>
      <c r="E543">
        <v>275.6898185806074</v>
      </c>
    </row>
    <row r="544" spans="1:5">
      <c r="A544">
        <v>542</v>
      </c>
      <c r="B544">
        <v>5019.594058467854</v>
      </c>
      <c r="C544">
        <v>5019.594058467854</v>
      </c>
      <c r="D544">
        <v>766.093045574645</v>
      </c>
      <c r="E544">
        <v>275.8794898246737</v>
      </c>
    </row>
    <row r="545" spans="1:5">
      <c r="A545">
        <v>543</v>
      </c>
      <c r="B545">
        <v>5019.594058467854</v>
      </c>
      <c r="C545">
        <v>5019.594058467854</v>
      </c>
      <c r="D545">
        <v>765.6683857507081</v>
      </c>
      <c r="E545">
        <v>275.4548300007381</v>
      </c>
    </row>
    <row r="546" spans="1:5">
      <c r="A546">
        <v>544</v>
      </c>
      <c r="B546">
        <v>5019.594058467854</v>
      </c>
      <c r="C546">
        <v>5019.594058467854</v>
      </c>
      <c r="D546">
        <v>765.839984108543</v>
      </c>
      <c r="E546">
        <v>275.6264283585727</v>
      </c>
    </row>
    <row r="547" spans="1:5">
      <c r="A547">
        <v>545</v>
      </c>
      <c r="B547">
        <v>5019.594058467854</v>
      </c>
      <c r="C547">
        <v>5019.594058467854</v>
      </c>
      <c r="D547">
        <v>766.0055546173304</v>
      </c>
      <c r="E547">
        <v>275.7919988673597</v>
      </c>
    </row>
    <row r="548" spans="1:5">
      <c r="A548">
        <v>546</v>
      </c>
      <c r="B548">
        <v>5019.594058467854</v>
      </c>
      <c r="C548">
        <v>5019.594058467854</v>
      </c>
      <c r="D548">
        <v>765.6577619846342</v>
      </c>
      <c r="E548">
        <v>275.4442062346643</v>
      </c>
    </row>
    <row r="549" spans="1:5">
      <c r="A549">
        <v>547</v>
      </c>
      <c r="B549">
        <v>5019.594058467854</v>
      </c>
      <c r="C549">
        <v>5019.594058467854</v>
      </c>
      <c r="D549">
        <v>765.9284215268758</v>
      </c>
      <c r="E549">
        <v>275.7148657769062</v>
      </c>
    </row>
    <row r="550" spans="1:5">
      <c r="A550">
        <v>548</v>
      </c>
      <c r="B550">
        <v>5019.594058467854</v>
      </c>
      <c r="C550">
        <v>5019.594058467854</v>
      </c>
      <c r="D550">
        <v>765.8338444598272</v>
      </c>
      <c r="E550">
        <v>275.6202887098566</v>
      </c>
    </row>
    <row r="551" spans="1:5">
      <c r="A551">
        <v>549</v>
      </c>
      <c r="B551">
        <v>5019.594058467854</v>
      </c>
      <c r="C551">
        <v>5019.594058467854</v>
      </c>
      <c r="D551">
        <v>765.9212632045661</v>
      </c>
      <c r="E551">
        <v>275.7077074545966</v>
      </c>
    </row>
    <row r="552" spans="1:5">
      <c r="A552">
        <v>550</v>
      </c>
      <c r="B552">
        <v>5019.594058467854</v>
      </c>
      <c r="C552">
        <v>5019.594058467854</v>
      </c>
      <c r="D552">
        <v>765.7395939207345</v>
      </c>
      <c r="E552">
        <v>275.5260381707643</v>
      </c>
    </row>
    <row r="553" spans="1:5">
      <c r="A553">
        <v>551</v>
      </c>
      <c r="B553">
        <v>5019.594058467854</v>
      </c>
      <c r="C553">
        <v>5019.594058467854</v>
      </c>
      <c r="D553">
        <v>765.8769399339435</v>
      </c>
      <c r="E553">
        <v>275.6633841839738</v>
      </c>
    </row>
    <row r="554" spans="1:5">
      <c r="A554">
        <v>552</v>
      </c>
      <c r="B554">
        <v>5019.594058467854</v>
      </c>
      <c r="C554">
        <v>5019.594058467854</v>
      </c>
      <c r="D554">
        <v>765.9911255147969</v>
      </c>
      <c r="E554">
        <v>275.7775697648269</v>
      </c>
    </row>
    <row r="555" spans="1:5">
      <c r="A555">
        <v>553</v>
      </c>
      <c r="B555">
        <v>5019.594058467854</v>
      </c>
      <c r="C555">
        <v>5019.594058467854</v>
      </c>
      <c r="D555">
        <v>765.7953151209183</v>
      </c>
      <c r="E555">
        <v>275.5817593709479</v>
      </c>
    </row>
    <row r="556" spans="1:5">
      <c r="A556">
        <v>554</v>
      </c>
      <c r="B556">
        <v>5019.594058467854</v>
      </c>
      <c r="C556">
        <v>5019.594058467854</v>
      </c>
      <c r="D556">
        <v>765.7338011727865</v>
      </c>
      <c r="E556">
        <v>275.520245422817</v>
      </c>
    </row>
    <row r="557" spans="1:5">
      <c r="A557">
        <v>555</v>
      </c>
      <c r="B557">
        <v>5019.594058467854</v>
      </c>
      <c r="C557">
        <v>5019.594058467854</v>
      </c>
      <c r="D557">
        <v>765.9435027956632</v>
      </c>
      <c r="E557">
        <v>275.7299470456931</v>
      </c>
    </row>
    <row r="558" spans="1:5">
      <c r="A558">
        <v>556</v>
      </c>
      <c r="B558">
        <v>5019.594058467854</v>
      </c>
      <c r="C558">
        <v>5019.594058467854</v>
      </c>
      <c r="D558">
        <v>765.913906873689</v>
      </c>
      <c r="E558">
        <v>275.7003511237186</v>
      </c>
    </row>
    <row r="559" spans="1:5">
      <c r="A559">
        <v>557</v>
      </c>
      <c r="B559">
        <v>5019.594058467854</v>
      </c>
      <c r="C559">
        <v>5019.594058467854</v>
      </c>
      <c r="D559">
        <v>765.7039185510594</v>
      </c>
      <c r="E559">
        <v>275.4903628010888</v>
      </c>
    </row>
    <row r="560" spans="1:5">
      <c r="A560">
        <v>558</v>
      </c>
      <c r="B560">
        <v>5019.594058467854</v>
      </c>
      <c r="C560">
        <v>5019.594058467854</v>
      </c>
      <c r="D560">
        <v>766.1323559843046</v>
      </c>
      <c r="E560">
        <v>275.9188002343341</v>
      </c>
    </row>
    <row r="561" spans="1:5">
      <c r="A561">
        <v>559</v>
      </c>
      <c r="B561">
        <v>5019.594058467854</v>
      </c>
      <c r="C561">
        <v>5019.594058467854</v>
      </c>
      <c r="D561">
        <v>766.082124034116</v>
      </c>
      <c r="E561">
        <v>275.8685682841474</v>
      </c>
    </row>
    <row r="562" spans="1:5">
      <c r="A562">
        <v>560</v>
      </c>
      <c r="B562">
        <v>5019.594058467854</v>
      </c>
      <c r="C562">
        <v>5019.594058467854</v>
      </c>
      <c r="D562">
        <v>765.8629048138295</v>
      </c>
      <c r="E562">
        <v>275.6493490638588</v>
      </c>
    </row>
    <row r="563" spans="1:5">
      <c r="A563">
        <v>561</v>
      </c>
      <c r="B563">
        <v>5019.594058467854</v>
      </c>
      <c r="C563">
        <v>5019.594058467854</v>
      </c>
      <c r="D563">
        <v>765.8910151095064</v>
      </c>
      <c r="E563">
        <v>275.6774593595357</v>
      </c>
    </row>
    <row r="564" spans="1:5">
      <c r="A564">
        <v>562</v>
      </c>
      <c r="B564">
        <v>5019.594058467854</v>
      </c>
      <c r="C564">
        <v>5019.594058467854</v>
      </c>
      <c r="D564">
        <v>765.9433903189994</v>
      </c>
      <c r="E564">
        <v>275.7298345690292</v>
      </c>
    </row>
    <row r="565" spans="1:5">
      <c r="A565">
        <v>563</v>
      </c>
      <c r="B565">
        <v>5019.594058467854</v>
      </c>
      <c r="C565">
        <v>5019.594058467854</v>
      </c>
      <c r="D565">
        <v>765.8984548687896</v>
      </c>
      <c r="E565">
        <v>275.6848991188204</v>
      </c>
    </row>
    <row r="566" spans="1:5">
      <c r="A566">
        <v>564</v>
      </c>
      <c r="B566">
        <v>5019.594058467854</v>
      </c>
      <c r="C566">
        <v>5019.594058467854</v>
      </c>
      <c r="D566">
        <v>765.8800057636925</v>
      </c>
      <c r="E566">
        <v>275.6664500137225</v>
      </c>
    </row>
    <row r="567" spans="1:5">
      <c r="A567">
        <v>565</v>
      </c>
      <c r="B567">
        <v>5019.594058467854</v>
      </c>
      <c r="C567">
        <v>5019.594058467854</v>
      </c>
      <c r="D567">
        <v>765.9447308331271</v>
      </c>
      <c r="E567">
        <v>275.7311750831578</v>
      </c>
    </row>
    <row r="568" spans="1:5">
      <c r="A568">
        <v>566</v>
      </c>
      <c r="B568">
        <v>5019.594058467854</v>
      </c>
      <c r="C568">
        <v>5019.594058467854</v>
      </c>
      <c r="D568">
        <v>766.0075250311639</v>
      </c>
      <c r="E568">
        <v>275.7939692811932</v>
      </c>
    </row>
    <row r="569" spans="1:5">
      <c r="A569">
        <v>567</v>
      </c>
      <c r="B569">
        <v>5019.594058467854</v>
      </c>
      <c r="C569">
        <v>5019.594058467854</v>
      </c>
      <c r="D569">
        <v>766.0039129531012</v>
      </c>
      <c r="E569">
        <v>275.7903572031312</v>
      </c>
    </row>
    <row r="570" spans="1:5">
      <c r="A570">
        <v>568</v>
      </c>
      <c r="B570">
        <v>5019.594058467854</v>
      </c>
      <c r="C570">
        <v>5019.594058467854</v>
      </c>
      <c r="D570">
        <v>766.0166096137464</v>
      </c>
      <c r="E570">
        <v>275.8030538637755</v>
      </c>
    </row>
    <row r="571" spans="1:5">
      <c r="A571">
        <v>569</v>
      </c>
      <c r="B571">
        <v>5019.594058467854</v>
      </c>
      <c r="C571">
        <v>5019.594058467854</v>
      </c>
      <c r="D571">
        <v>765.997438434469</v>
      </c>
      <c r="E571">
        <v>275.7838826844983</v>
      </c>
    </row>
    <row r="572" spans="1:5">
      <c r="A572">
        <v>570</v>
      </c>
      <c r="B572">
        <v>5019.594058467854</v>
      </c>
      <c r="C572">
        <v>5019.594058467854</v>
      </c>
      <c r="D572">
        <v>765.9565962104822</v>
      </c>
      <c r="E572">
        <v>275.7430404605116</v>
      </c>
    </row>
    <row r="573" spans="1:5">
      <c r="A573">
        <v>571</v>
      </c>
      <c r="B573">
        <v>5019.594058467854</v>
      </c>
      <c r="C573">
        <v>5019.594058467854</v>
      </c>
      <c r="D573">
        <v>766.0792792859131</v>
      </c>
      <c r="E573">
        <v>275.8657235359422</v>
      </c>
    </row>
    <row r="574" spans="1:5">
      <c r="A574">
        <v>572</v>
      </c>
      <c r="B574">
        <v>5019.594058467854</v>
      </c>
      <c r="C574">
        <v>5019.594058467854</v>
      </c>
      <c r="D574">
        <v>766.0654431919704</v>
      </c>
      <c r="E574">
        <v>275.8518874419993</v>
      </c>
    </row>
    <row r="575" spans="1:5">
      <c r="A575">
        <v>573</v>
      </c>
      <c r="B575">
        <v>5019.594058467854</v>
      </c>
      <c r="C575">
        <v>5019.594058467854</v>
      </c>
      <c r="D575">
        <v>766.1360963481158</v>
      </c>
      <c r="E575">
        <v>275.9225405981456</v>
      </c>
    </row>
    <row r="576" spans="1:5">
      <c r="A576">
        <v>574</v>
      </c>
      <c r="B576">
        <v>5019.594058467854</v>
      </c>
      <c r="C576">
        <v>5019.594058467854</v>
      </c>
      <c r="D576">
        <v>766.0940994467677</v>
      </c>
      <c r="E576">
        <v>275.8805436967974</v>
      </c>
    </row>
    <row r="577" spans="1:5">
      <c r="A577">
        <v>575</v>
      </c>
      <c r="B577">
        <v>5019.594058467854</v>
      </c>
      <c r="C577">
        <v>5019.594058467854</v>
      </c>
      <c r="D577">
        <v>766.2668833343068</v>
      </c>
      <c r="E577">
        <v>276.0533275843377</v>
      </c>
    </row>
    <row r="578" spans="1:5">
      <c r="A578">
        <v>576</v>
      </c>
      <c r="B578">
        <v>5019.594058467854</v>
      </c>
      <c r="C578">
        <v>5019.594058467854</v>
      </c>
      <c r="D578">
        <v>766.1005957601342</v>
      </c>
      <c r="E578">
        <v>275.8870400101648</v>
      </c>
    </row>
    <row r="579" spans="1:5">
      <c r="A579">
        <v>577</v>
      </c>
      <c r="B579">
        <v>5019.594058467854</v>
      </c>
      <c r="C579">
        <v>5019.594058467854</v>
      </c>
      <c r="D579">
        <v>766.2032175334783</v>
      </c>
      <c r="E579">
        <v>275.989661783508</v>
      </c>
    </row>
    <row r="580" spans="1:5">
      <c r="A580">
        <v>578</v>
      </c>
      <c r="B580">
        <v>5019.594058467854</v>
      </c>
      <c r="C580">
        <v>5019.594058467854</v>
      </c>
      <c r="D580">
        <v>766.0252638666958</v>
      </c>
      <c r="E580">
        <v>275.8117081167256</v>
      </c>
    </row>
    <row r="581" spans="1:5">
      <c r="A581">
        <v>579</v>
      </c>
      <c r="B581">
        <v>5019.594058467854</v>
      </c>
      <c r="C581">
        <v>5019.594058467854</v>
      </c>
      <c r="D581">
        <v>765.9177061441501</v>
      </c>
      <c r="E581">
        <v>275.7041503941784</v>
      </c>
    </row>
    <row r="582" spans="1:5">
      <c r="A582">
        <v>580</v>
      </c>
      <c r="B582">
        <v>5019.594058467854</v>
      </c>
      <c r="C582">
        <v>5019.594058467854</v>
      </c>
      <c r="D582">
        <v>766.0874188945247</v>
      </c>
      <c r="E582">
        <v>275.8738631445541</v>
      </c>
    </row>
    <row r="583" spans="1:5">
      <c r="A583">
        <v>581</v>
      </c>
      <c r="B583">
        <v>5019.594058467854</v>
      </c>
      <c r="C583">
        <v>5019.594058467854</v>
      </c>
      <c r="D583">
        <v>765.8381707997412</v>
      </c>
      <c r="E583">
        <v>275.6246150497713</v>
      </c>
    </row>
    <row r="584" spans="1:5">
      <c r="A584">
        <v>582</v>
      </c>
      <c r="B584">
        <v>5019.594058467854</v>
      </c>
      <c r="C584">
        <v>5019.594058467854</v>
      </c>
      <c r="D584">
        <v>766.039513610702</v>
      </c>
      <c r="E584">
        <v>275.8259578607316</v>
      </c>
    </row>
    <row r="585" spans="1:5">
      <c r="A585">
        <v>583</v>
      </c>
      <c r="B585">
        <v>5019.594058467854</v>
      </c>
      <c r="C585">
        <v>5019.594058467854</v>
      </c>
      <c r="D585">
        <v>765.9930006534864</v>
      </c>
      <c r="E585">
        <v>275.779444903516</v>
      </c>
    </row>
    <row r="586" spans="1:5">
      <c r="A586">
        <v>584</v>
      </c>
      <c r="B586">
        <v>5019.594058467854</v>
      </c>
      <c r="C586">
        <v>5019.594058467854</v>
      </c>
      <c r="D586">
        <v>765.9798405193746</v>
      </c>
      <c r="E586">
        <v>275.7662847694047</v>
      </c>
    </row>
    <row r="587" spans="1:5">
      <c r="A587">
        <v>585</v>
      </c>
      <c r="B587">
        <v>5019.594058467854</v>
      </c>
      <c r="C587">
        <v>5019.594058467854</v>
      </c>
      <c r="D587">
        <v>765.8793014067551</v>
      </c>
      <c r="E587">
        <v>275.6657456567842</v>
      </c>
    </row>
    <row r="588" spans="1:5">
      <c r="A588">
        <v>586</v>
      </c>
      <c r="B588">
        <v>5019.594058467854</v>
      </c>
      <c r="C588">
        <v>5019.594058467854</v>
      </c>
      <c r="D588">
        <v>766.0610142259327</v>
      </c>
      <c r="E588">
        <v>275.8474584759625</v>
      </c>
    </row>
    <row r="589" spans="1:5">
      <c r="A589">
        <v>587</v>
      </c>
      <c r="B589">
        <v>5019.594058467854</v>
      </c>
      <c r="C589">
        <v>5019.594058467854</v>
      </c>
      <c r="D589">
        <v>765.9581097823918</v>
      </c>
      <c r="E589">
        <v>275.7445540324216</v>
      </c>
    </row>
    <row r="590" spans="1:5">
      <c r="A590">
        <v>588</v>
      </c>
      <c r="B590">
        <v>5019.594058467854</v>
      </c>
      <c r="C590">
        <v>5019.594058467854</v>
      </c>
      <c r="D590">
        <v>765.9017589444019</v>
      </c>
      <c r="E590">
        <v>275.6882031944317</v>
      </c>
    </row>
    <row r="591" spans="1:5">
      <c r="A591">
        <v>589</v>
      </c>
      <c r="B591">
        <v>5019.594058467854</v>
      </c>
      <c r="C591">
        <v>5019.594058467854</v>
      </c>
      <c r="D591">
        <v>766.1095534280972</v>
      </c>
      <c r="E591">
        <v>275.8959976781266</v>
      </c>
    </row>
    <row r="592" spans="1:5">
      <c r="A592">
        <v>590</v>
      </c>
      <c r="B592">
        <v>5019.594058467854</v>
      </c>
      <c r="C592">
        <v>5019.594058467854</v>
      </c>
      <c r="D592">
        <v>766.0223394967556</v>
      </c>
      <c r="E592">
        <v>275.8087837467859</v>
      </c>
    </row>
    <row r="593" spans="1:5">
      <c r="A593">
        <v>591</v>
      </c>
      <c r="B593">
        <v>5019.594058467854</v>
      </c>
      <c r="C593">
        <v>5019.594058467854</v>
      </c>
      <c r="D593">
        <v>765.8978222625606</v>
      </c>
      <c r="E593">
        <v>275.6842665125897</v>
      </c>
    </row>
    <row r="594" spans="1:5">
      <c r="A594">
        <v>592</v>
      </c>
      <c r="B594">
        <v>5019.594058467854</v>
      </c>
      <c r="C594">
        <v>5019.594058467854</v>
      </c>
      <c r="D594">
        <v>765.9668275452244</v>
      </c>
      <c r="E594">
        <v>275.7532717952543</v>
      </c>
    </row>
    <row r="595" spans="1:5">
      <c r="A595">
        <v>593</v>
      </c>
      <c r="B595">
        <v>5019.594058467854</v>
      </c>
      <c r="C595">
        <v>5019.594058467854</v>
      </c>
      <c r="D595">
        <v>765.9483810635662</v>
      </c>
      <c r="E595">
        <v>275.734825313595</v>
      </c>
    </row>
    <row r="596" spans="1:5">
      <c r="A596">
        <v>594</v>
      </c>
      <c r="B596">
        <v>5019.594058467854</v>
      </c>
      <c r="C596">
        <v>5019.594058467854</v>
      </c>
      <c r="D596">
        <v>765.9896062940749</v>
      </c>
      <c r="E596">
        <v>275.7760505441045</v>
      </c>
    </row>
    <row r="597" spans="1:5">
      <c r="A597">
        <v>595</v>
      </c>
      <c r="B597">
        <v>5019.594058467854</v>
      </c>
      <c r="C597">
        <v>5019.594058467854</v>
      </c>
      <c r="D597">
        <v>765.8206491783817</v>
      </c>
      <c r="E597">
        <v>275.6070934284101</v>
      </c>
    </row>
    <row r="598" spans="1:5">
      <c r="A598">
        <v>596</v>
      </c>
      <c r="B598">
        <v>5019.594058467854</v>
      </c>
      <c r="C598">
        <v>5019.594058467854</v>
      </c>
      <c r="D598">
        <v>765.9425805257594</v>
      </c>
      <c r="E598">
        <v>275.7290247757891</v>
      </c>
    </row>
    <row r="599" spans="1:5">
      <c r="A599">
        <v>597</v>
      </c>
      <c r="B599">
        <v>5019.594058467854</v>
      </c>
      <c r="C599">
        <v>5019.594058467854</v>
      </c>
      <c r="D599">
        <v>765.8590314691912</v>
      </c>
      <c r="E599">
        <v>275.6454757192218</v>
      </c>
    </row>
    <row r="600" spans="1:5">
      <c r="A600">
        <v>598</v>
      </c>
      <c r="B600">
        <v>5019.594058467854</v>
      </c>
      <c r="C600">
        <v>5019.594058467854</v>
      </c>
      <c r="D600">
        <v>765.808268817551</v>
      </c>
      <c r="E600">
        <v>275.5947130675804</v>
      </c>
    </row>
    <row r="601" spans="1:5">
      <c r="A601">
        <v>599</v>
      </c>
      <c r="B601">
        <v>5019.594058467854</v>
      </c>
      <c r="C601">
        <v>5019.594058467854</v>
      </c>
      <c r="D601">
        <v>765.9238687342092</v>
      </c>
      <c r="E601">
        <v>275.7103129842391</v>
      </c>
    </row>
    <row r="602" spans="1:5">
      <c r="A602">
        <v>600</v>
      </c>
      <c r="B602">
        <v>5019.594058467854</v>
      </c>
      <c r="C602">
        <v>5019.594058467854</v>
      </c>
      <c r="D602">
        <v>765.7939605312663</v>
      </c>
      <c r="E602">
        <v>275.5804047812945</v>
      </c>
    </row>
    <row r="603" spans="1:5">
      <c r="A603">
        <v>601</v>
      </c>
      <c r="B603">
        <v>5019.594058467854</v>
      </c>
      <c r="C603">
        <v>5019.594058467854</v>
      </c>
      <c r="D603">
        <v>765.7677781193986</v>
      </c>
      <c r="E603">
        <v>275.5542223694284</v>
      </c>
    </row>
    <row r="604" spans="1:5">
      <c r="A604">
        <v>602</v>
      </c>
      <c r="B604">
        <v>5019.594058467854</v>
      </c>
      <c r="C604">
        <v>5019.594058467854</v>
      </c>
      <c r="D604">
        <v>765.7770632207663</v>
      </c>
      <c r="E604">
        <v>275.5635074707972</v>
      </c>
    </row>
    <row r="605" spans="1:5">
      <c r="A605">
        <v>603</v>
      </c>
      <c r="B605">
        <v>5019.594058467854</v>
      </c>
      <c r="C605">
        <v>5019.594058467854</v>
      </c>
      <c r="D605">
        <v>765.7076954149447</v>
      </c>
      <c r="E605">
        <v>275.4941396649746</v>
      </c>
    </row>
    <row r="606" spans="1:5">
      <c r="A606">
        <v>604</v>
      </c>
      <c r="B606">
        <v>5019.594058467854</v>
      </c>
      <c r="C606">
        <v>5019.594058467854</v>
      </c>
      <c r="D606">
        <v>765.7886207271901</v>
      </c>
      <c r="E606">
        <v>275.5750649772211</v>
      </c>
    </row>
    <row r="607" spans="1:5">
      <c r="A607">
        <v>605</v>
      </c>
      <c r="B607">
        <v>5019.594058467854</v>
      </c>
      <c r="C607">
        <v>5019.594058467854</v>
      </c>
      <c r="D607">
        <v>765.8254466934033</v>
      </c>
      <c r="E607">
        <v>275.6118909434337</v>
      </c>
    </row>
    <row r="608" spans="1:5">
      <c r="A608">
        <v>606</v>
      </c>
      <c r="B608">
        <v>5019.594058467854</v>
      </c>
      <c r="C608">
        <v>5019.594058467854</v>
      </c>
      <c r="D608">
        <v>765.738167656539</v>
      </c>
      <c r="E608">
        <v>275.5246119065692</v>
      </c>
    </row>
    <row r="609" spans="1:5">
      <c r="A609">
        <v>607</v>
      </c>
      <c r="B609">
        <v>5019.594058467854</v>
      </c>
      <c r="C609">
        <v>5019.594058467854</v>
      </c>
      <c r="D609">
        <v>765.9039634409846</v>
      </c>
      <c r="E609">
        <v>275.6904076910146</v>
      </c>
    </row>
    <row r="610" spans="1:5">
      <c r="A610">
        <v>608</v>
      </c>
      <c r="B610">
        <v>5019.594058467854</v>
      </c>
      <c r="C610">
        <v>5019.594058467854</v>
      </c>
      <c r="D610">
        <v>765.7827097578501</v>
      </c>
      <c r="E610">
        <v>275.5691540078805</v>
      </c>
    </row>
    <row r="611" spans="1:5">
      <c r="A611">
        <v>609</v>
      </c>
      <c r="B611">
        <v>5019.594058467854</v>
      </c>
      <c r="C611">
        <v>5019.594058467854</v>
      </c>
      <c r="D611">
        <v>765.5842228257563</v>
      </c>
      <c r="E611">
        <v>275.3706670757857</v>
      </c>
    </row>
    <row r="612" spans="1:5">
      <c r="A612">
        <v>610</v>
      </c>
      <c r="B612">
        <v>5019.594058467854</v>
      </c>
      <c r="C612">
        <v>5019.594058467854</v>
      </c>
      <c r="D612">
        <v>765.8518026111443</v>
      </c>
      <c r="E612">
        <v>275.6382468611738</v>
      </c>
    </row>
    <row r="613" spans="1:5">
      <c r="A613">
        <v>611</v>
      </c>
      <c r="B613">
        <v>5019.594058467854</v>
      </c>
      <c r="C613">
        <v>5019.594058467854</v>
      </c>
      <c r="D613">
        <v>765.7829669651393</v>
      </c>
      <c r="E613">
        <v>275.5694112151692</v>
      </c>
    </row>
    <row r="614" spans="1:5">
      <c r="A614">
        <v>612</v>
      </c>
      <c r="B614">
        <v>5019.594058467854</v>
      </c>
      <c r="C614">
        <v>5019.594058467854</v>
      </c>
      <c r="D614">
        <v>765.7780554261707</v>
      </c>
      <c r="E614">
        <v>275.5644996762006</v>
      </c>
    </row>
    <row r="615" spans="1:5">
      <c r="A615">
        <v>613</v>
      </c>
      <c r="B615">
        <v>5019.594058467854</v>
      </c>
      <c r="C615">
        <v>5019.594058467854</v>
      </c>
      <c r="D615">
        <v>765.7957360830076</v>
      </c>
      <c r="E615">
        <v>275.5821803330379</v>
      </c>
    </row>
    <row r="616" spans="1:5">
      <c r="A616">
        <v>614</v>
      </c>
      <c r="B616">
        <v>5019.594058467854</v>
      </c>
      <c r="C616">
        <v>5019.594058467854</v>
      </c>
      <c r="D616">
        <v>765.7179831393254</v>
      </c>
      <c r="E616">
        <v>275.504427389356</v>
      </c>
    </row>
    <row r="617" spans="1:5">
      <c r="A617">
        <v>615</v>
      </c>
      <c r="B617">
        <v>5019.594058467854</v>
      </c>
      <c r="C617">
        <v>5019.594058467854</v>
      </c>
      <c r="D617">
        <v>765.7875804846839</v>
      </c>
      <c r="E617">
        <v>275.5740247347133</v>
      </c>
    </row>
    <row r="618" spans="1:5">
      <c r="A618">
        <v>616</v>
      </c>
      <c r="B618">
        <v>5019.594058467854</v>
      </c>
      <c r="C618">
        <v>5019.594058467854</v>
      </c>
      <c r="D618">
        <v>765.7127176110113</v>
      </c>
      <c r="E618">
        <v>275.499161861041</v>
      </c>
    </row>
    <row r="619" spans="1:5">
      <c r="A619">
        <v>617</v>
      </c>
      <c r="B619">
        <v>5019.594058467854</v>
      </c>
      <c r="C619">
        <v>5019.594058467854</v>
      </c>
      <c r="D619">
        <v>765.7497513341713</v>
      </c>
      <c r="E619">
        <v>275.5361955842019</v>
      </c>
    </row>
    <row r="620" spans="1:5">
      <c r="A620">
        <v>618</v>
      </c>
      <c r="B620">
        <v>5019.594058467854</v>
      </c>
      <c r="C620">
        <v>5019.594058467854</v>
      </c>
      <c r="D620">
        <v>765.7386697085944</v>
      </c>
      <c r="E620">
        <v>275.525113958624</v>
      </c>
    </row>
    <row r="621" spans="1:5">
      <c r="A621">
        <v>619</v>
      </c>
      <c r="B621">
        <v>5019.594058467854</v>
      </c>
      <c r="C621">
        <v>5019.594058467854</v>
      </c>
      <c r="D621">
        <v>765.7623473004337</v>
      </c>
      <c r="E621">
        <v>275.5487915504638</v>
      </c>
    </row>
    <row r="622" spans="1:5">
      <c r="A622">
        <v>620</v>
      </c>
      <c r="B622">
        <v>5019.594058467854</v>
      </c>
      <c r="C622">
        <v>5019.594058467854</v>
      </c>
      <c r="D622">
        <v>765.697523092402</v>
      </c>
      <c r="E622">
        <v>275.4839673424327</v>
      </c>
    </row>
    <row r="623" spans="1:5">
      <c r="A623">
        <v>621</v>
      </c>
      <c r="B623">
        <v>5019.594058467854</v>
      </c>
      <c r="C623">
        <v>5019.594058467854</v>
      </c>
      <c r="D623">
        <v>765.729665166766</v>
      </c>
      <c r="E623">
        <v>275.5161094167957</v>
      </c>
    </row>
    <row r="624" spans="1:5">
      <c r="A624">
        <v>622</v>
      </c>
      <c r="B624">
        <v>5019.594058467854</v>
      </c>
      <c r="C624">
        <v>5019.594058467854</v>
      </c>
      <c r="D624">
        <v>765.7663240575172</v>
      </c>
      <c r="E624">
        <v>275.5527683075475</v>
      </c>
    </row>
    <row r="625" spans="1:5">
      <c r="A625">
        <v>623</v>
      </c>
      <c r="B625">
        <v>5019.594058467854</v>
      </c>
      <c r="C625">
        <v>5019.594058467854</v>
      </c>
      <c r="D625">
        <v>765.7343268561931</v>
      </c>
      <c r="E625">
        <v>275.5207711062217</v>
      </c>
    </row>
    <row r="626" spans="1:5">
      <c r="A626">
        <v>624</v>
      </c>
      <c r="B626">
        <v>5019.594058467854</v>
      </c>
      <c r="C626">
        <v>5019.594058467854</v>
      </c>
      <c r="D626">
        <v>765.6945734315891</v>
      </c>
      <c r="E626">
        <v>275.4810176816193</v>
      </c>
    </row>
    <row r="627" spans="1:5">
      <c r="A627">
        <v>625</v>
      </c>
      <c r="B627">
        <v>5019.594058467854</v>
      </c>
      <c r="C627">
        <v>5019.594058467854</v>
      </c>
      <c r="D627">
        <v>765.6455066101298</v>
      </c>
      <c r="E627">
        <v>275.4319508601581</v>
      </c>
    </row>
    <row r="628" spans="1:5">
      <c r="A628">
        <v>626</v>
      </c>
      <c r="B628">
        <v>5019.594058467854</v>
      </c>
      <c r="C628">
        <v>5019.594058467854</v>
      </c>
      <c r="D628">
        <v>765.6768819308994</v>
      </c>
      <c r="E628">
        <v>275.4633261809292</v>
      </c>
    </row>
    <row r="629" spans="1:5">
      <c r="A629">
        <v>627</v>
      </c>
      <c r="B629">
        <v>5019.594058467854</v>
      </c>
      <c r="C629">
        <v>5019.594058467854</v>
      </c>
      <c r="D629">
        <v>765.7450888993069</v>
      </c>
      <c r="E629">
        <v>275.5315331493368</v>
      </c>
    </row>
    <row r="630" spans="1:5">
      <c r="A630">
        <v>628</v>
      </c>
      <c r="B630">
        <v>5019.594058467854</v>
      </c>
      <c r="C630">
        <v>5019.594058467854</v>
      </c>
      <c r="D630">
        <v>765.7131511516513</v>
      </c>
      <c r="E630">
        <v>275.4995954016817</v>
      </c>
    </row>
    <row r="631" spans="1:5">
      <c r="A631">
        <v>629</v>
      </c>
      <c r="B631">
        <v>5019.594058467854</v>
      </c>
      <c r="C631">
        <v>5019.594058467854</v>
      </c>
      <c r="D631">
        <v>765.7733698934258</v>
      </c>
      <c r="E631">
        <v>275.5598141434565</v>
      </c>
    </row>
    <row r="632" spans="1:5">
      <c r="A632">
        <v>630</v>
      </c>
      <c r="B632">
        <v>5019.594058467854</v>
      </c>
      <c r="C632">
        <v>5019.594058467854</v>
      </c>
      <c r="D632">
        <v>765.7544600684797</v>
      </c>
      <c r="E632">
        <v>275.5409043185106</v>
      </c>
    </row>
    <row r="633" spans="1:5">
      <c r="A633">
        <v>631</v>
      </c>
      <c r="B633">
        <v>5019.594058467854</v>
      </c>
      <c r="C633">
        <v>5019.594058467854</v>
      </c>
      <c r="D633">
        <v>765.772641722052</v>
      </c>
      <c r="E633">
        <v>275.5590859720802</v>
      </c>
    </row>
    <row r="634" spans="1:5">
      <c r="A634">
        <v>632</v>
      </c>
      <c r="B634">
        <v>5019.594058467854</v>
      </c>
      <c r="C634">
        <v>5019.594058467854</v>
      </c>
      <c r="D634">
        <v>765.7913938849458</v>
      </c>
      <c r="E634">
        <v>275.5778381349759</v>
      </c>
    </row>
    <row r="635" spans="1:5">
      <c r="A635">
        <v>633</v>
      </c>
      <c r="B635">
        <v>5019.594058467854</v>
      </c>
      <c r="C635">
        <v>5019.594058467854</v>
      </c>
      <c r="D635">
        <v>765.8730533189902</v>
      </c>
      <c r="E635">
        <v>275.6594975690191</v>
      </c>
    </row>
    <row r="636" spans="1:5">
      <c r="A636">
        <v>634</v>
      </c>
      <c r="B636">
        <v>5019.594058467854</v>
      </c>
      <c r="C636">
        <v>5019.594058467854</v>
      </c>
      <c r="D636">
        <v>765.7871659397152</v>
      </c>
      <c r="E636">
        <v>275.5736101897447</v>
      </c>
    </row>
    <row r="637" spans="1:5">
      <c r="A637">
        <v>635</v>
      </c>
      <c r="B637">
        <v>5019.594058467854</v>
      </c>
      <c r="C637">
        <v>5019.594058467854</v>
      </c>
      <c r="D637">
        <v>765.7390422189936</v>
      </c>
      <c r="E637">
        <v>275.525486469024</v>
      </c>
    </row>
    <row r="638" spans="1:5">
      <c r="A638">
        <v>636</v>
      </c>
      <c r="B638">
        <v>5019.594058467854</v>
      </c>
      <c r="C638">
        <v>5019.594058467854</v>
      </c>
      <c r="D638">
        <v>765.7892273725602</v>
      </c>
      <c r="E638">
        <v>275.5756716225905</v>
      </c>
    </row>
    <row r="639" spans="1:5">
      <c r="A639">
        <v>637</v>
      </c>
      <c r="B639">
        <v>5019.594058467854</v>
      </c>
      <c r="C639">
        <v>5019.594058467854</v>
      </c>
      <c r="D639">
        <v>765.8430700519002</v>
      </c>
      <c r="E639">
        <v>275.6295143019289</v>
      </c>
    </row>
    <row r="640" spans="1:5">
      <c r="A640">
        <v>638</v>
      </c>
      <c r="B640">
        <v>5019.594058467854</v>
      </c>
      <c r="C640">
        <v>5019.594058467854</v>
      </c>
      <c r="D640">
        <v>765.7972547530671</v>
      </c>
      <c r="E640">
        <v>275.5836990030964</v>
      </c>
    </row>
    <row r="641" spans="1:5">
      <c r="A641">
        <v>639</v>
      </c>
      <c r="B641">
        <v>5019.594058467854</v>
      </c>
      <c r="C641">
        <v>5019.594058467854</v>
      </c>
      <c r="D641">
        <v>765.7880600055036</v>
      </c>
      <c r="E641">
        <v>275.5745042555328</v>
      </c>
    </row>
    <row r="642" spans="1:5">
      <c r="A642">
        <v>640</v>
      </c>
      <c r="B642">
        <v>5019.594058467854</v>
      </c>
      <c r="C642">
        <v>5019.594058467854</v>
      </c>
      <c r="D642">
        <v>765.7951139806802</v>
      </c>
      <c r="E642">
        <v>275.5815582307094</v>
      </c>
    </row>
    <row r="643" spans="1:5">
      <c r="A643">
        <v>641</v>
      </c>
      <c r="B643">
        <v>5019.594058467854</v>
      </c>
      <c r="C643">
        <v>5019.594058467854</v>
      </c>
      <c r="D643">
        <v>765.8436042713436</v>
      </c>
      <c r="E643">
        <v>275.6300485213733</v>
      </c>
    </row>
    <row r="644" spans="1:5">
      <c r="A644">
        <v>642</v>
      </c>
      <c r="B644">
        <v>5019.594058467854</v>
      </c>
      <c r="C644">
        <v>5019.594058467854</v>
      </c>
      <c r="D644">
        <v>765.8257574342966</v>
      </c>
      <c r="E644">
        <v>275.6122016843269</v>
      </c>
    </row>
    <row r="645" spans="1:5">
      <c r="A645">
        <v>643</v>
      </c>
      <c r="B645">
        <v>5019.594058467854</v>
      </c>
      <c r="C645">
        <v>5019.594058467854</v>
      </c>
      <c r="D645">
        <v>765.7348932450182</v>
      </c>
      <c r="E645">
        <v>275.5213374950471</v>
      </c>
    </row>
    <row r="646" spans="1:5">
      <c r="A646">
        <v>644</v>
      </c>
      <c r="B646">
        <v>5019.594058467854</v>
      </c>
      <c r="C646">
        <v>5019.594058467854</v>
      </c>
      <c r="D646">
        <v>765.8354597455976</v>
      </c>
      <c r="E646">
        <v>275.6219039956289</v>
      </c>
    </row>
    <row r="647" spans="1:5">
      <c r="A647">
        <v>645</v>
      </c>
      <c r="B647">
        <v>5019.594058467854</v>
      </c>
      <c r="C647">
        <v>5019.594058467854</v>
      </c>
      <c r="D647">
        <v>765.8650181063675</v>
      </c>
      <c r="E647">
        <v>275.6514623563972</v>
      </c>
    </row>
    <row r="648" spans="1:5">
      <c r="A648">
        <v>646</v>
      </c>
      <c r="B648">
        <v>5019.594058467854</v>
      </c>
      <c r="C648">
        <v>5019.594058467854</v>
      </c>
      <c r="D648">
        <v>765.8436796736652</v>
      </c>
      <c r="E648">
        <v>275.6301239236946</v>
      </c>
    </row>
    <row r="649" spans="1:5">
      <c r="A649">
        <v>647</v>
      </c>
      <c r="B649">
        <v>5019.594058467854</v>
      </c>
      <c r="C649">
        <v>5019.594058467854</v>
      </c>
      <c r="D649">
        <v>765.8046260214812</v>
      </c>
      <c r="E649">
        <v>275.5910702715108</v>
      </c>
    </row>
    <row r="650" spans="1:5">
      <c r="A650">
        <v>648</v>
      </c>
      <c r="B650">
        <v>5019.594058467854</v>
      </c>
      <c r="C650">
        <v>5019.594058467854</v>
      </c>
      <c r="D650">
        <v>765.8619002550445</v>
      </c>
      <c r="E650">
        <v>275.6483445050749</v>
      </c>
    </row>
    <row r="651" spans="1:5">
      <c r="A651">
        <v>649</v>
      </c>
      <c r="B651">
        <v>5019.594058467854</v>
      </c>
      <c r="C651">
        <v>5019.594058467854</v>
      </c>
      <c r="D651">
        <v>765.8007196337053</v>
      </c>
      <c r="E651">
        <v>275.5871638837336</v>
      </c>
    </row>
    <row r="652" spans="1:5">
      <c r="A652">
        <v>650</v>
      </c>
      <c r="B652">
        <v>5019.594058467854</v>
      </c>
      <c r="C652">
        <v>5019.594058467854</v>
      </c>
      <c r="D652">
        <v>765.8700060554796</v>
      </c>
      <c r="E652">
        <v>275.6564503055096</v>
      </c>
    </row>
    <row r="653" spans="1:5">
      <c r="A653">
        <v>651</v>
      </c>
      <c r="B653">
        <v>5019.594058467854</v>
      </c>
      <c r="C653">
        <v>5019.594058467854</v>
      </c>
      <c r="D653">
        <v>765.8880261198854</v>
      </c>
      <c r="E653">
        <v>275.6744703699157</v>
      </c>
    </row>
    <row r="654" spans="1:5">
      <c r="A654">
        <v>652</v>
      </c>
      <c r="B654">
        <v>5019.594058467854</v>
      </c>
      <c r="C654">
        <v>5019.594058467854</v>
      </c>
      <c r="D654">
        <v>765.8042919187664</v>
      </c>
      <c r="E654">
        <v>275.5907361687961</v>
      </c>
    </row>
    <row r="655" spans="1:5">
      <c r="A655">
        <v>653</v>
      </c>
      <c r="B655">
        <v>5019.594058467854</v>
      </c>
      <c r="C655">
        <v>5019.594058467854</v>
      </c>
      <c r="D655">
        <v>765.8181696920583</v>
      </c>
      <c r="E655">
        <v>275.6046139420878</v>
      </c>
    </row>
    <row r="656" spans="1:5">
      <c r="A656">
        <v>654</v>
      </c>
      <c r="B656">
        <v>5019.594058467854</v>
      </c>
      <c r="C656">
        <v>5019.594058467854</v>
      </c>
      <c r="D656">
        <v>765.8578313482739</v>
      </c>
      <c r="E656">
        <v>275.6442755983044</v>
      </c>
    </row>
    <row r="657" spans="1:5">
      <c r="A657">
        <v>655</v>
      </c>
      <c r="B657">
        <v>5019.594058467854</v>
      </c>
      <c r="C657">
        <v>5019.594058467854</v>
      </c>
      <c r="D657">
        <v>765.8139101209297</v>
      </c>
      <c r="E657">
        <v>275.6003543709595</v>
      </c>
    </row>
    <row r="658" spans="1:5">
      <c r="A658">
        <v>656</v>
      </c>
      <c r="B658">
        <v>5019.594058467854</v>
      </c>
      <c r="C658">
        <v>5019.594058467854</v>
      </c>
      <c r="D658">
        <v>765.8117274165019</v>
      </c>
      <c r="E658">
        <v>275.5981716665322</v>
      </c>
    </row>
    <row r="659" spans="1:5">
      <c r="A659">
        <v>657</v>
      </c>
      <c r="B659">
        <v>5019.594058467854</v>
      </c>
      <c r="C659">
        <v>5019.594058467854</v>
      </c>
      <c r="D659">
        <v>765.8100952861131</v>
      </c>
      <c r="E659">
        <v>275.5965395361434</v>
      </c>
    </row>
    <row r="660" spans="1:5">
      <c r="A660">
        <v>658</v>
      </c>
      <c r="B660">
        <v>5019.594058467854</v>
      </c>
      <c r="C660">
        <v>5019.594058467854</v>
      </c>
      <c r="D660">
        <v>765.8252676968542</v>
      </c>
      <c r="E660">
        <v>275.6117119468847</v>
      </c>
    </row>
    <row r="661" spans="1:5">
      <c r="A661">
        <v>659</v>
      </c>
      <c r="B661">
        <v>5019.594058467854</v>
      </c>
      <c r="C661">
        <v>5019.594058467854</v>
      </c>
      <c r="D661">
        <v>765.8388154406183</v>
      </c>
      <c r="E661">
        <v>275.6252596906481</v>
      </c>
    </row>
    <row r="662" spans="1:5">
      <c r="A662">
        <v>660</v>
      </c>
      <c r="B662">
        <v>5019.594058467854</v>
      </c>
      <c r="C662">
        <v>5019.594058467854</v>
      </c>
      <c r="D662">
        <v>765.8183161527232</v>
      </c>
      <c r="E662">
        <v>275.604760402753</v>
      </c>
    </row>
    <row r="663" spans="1:5">
      <c r="A663">
        <v>661</v>
      </c>
      <c r="B663">
        <v>5019.594058467854</v>
      </c>
      <c r="C663">
        <v>5019.594058467854</v>
      </c>
      <c r="D663">
        <v>765.7989766617472</v>
      </c>
      <c r="E663">
        <v>275.5854209117767</v>
      </c>
    </row>
    <row r="664" spans="1:5">
      <c r="A664">
        <v>662</v>
      </c>
      <c r="B664">
        <v>5019.594058467854</v>
      </c>
      <c r="C664">
        <v>5019.594058467854</v>
      </c>
      <c r="D664">
        <v>765.8091212956356</v>
      </c>
      <c r="E664">
        <v>275.5955655456659</v>
      </c>
    </row>
    <row r="665" spans="1:5">
      <c r="A665">
        <v>663</v>
      </c>
      <c r="B665">
        <v>5019.594058467854</v>
      </c>
      <c r="C665">
        <v>5019.594058467854</v>
      </c>
      <c r="D665">
        <v>765.8162038840245</v>
      </c>
      <c r="E665">
        <v>275.6026481340544</v>
      </c>
    </row>
    <row r="666" spans="1:5">
      <c r="A666">
        <v>664</v>
      </c>
      <c r="B666">
        <v>5019.594058467854</v>
      </c>
      <c r="C666">
        <v>5019.594058467854</v>
      </c>
      <c r="D666">
        <v>765.827637420265</v>
      </c>
      <c r="E666">
        <v>275.6140816702947</v>
      </c>
    </row>
    <row r="667" spans="1:5">
      <c r="A667">
        <v>665</v>
      </c>
      <c r="B667">
        <v>5019.594058467854</v>
      </c>
      <c r="C667">
        <v>5019.594058467854</v>
      </c>
      <c r="D667">
        <v>765.8271350389579</v>
      </c>
      <c r="E667">
        <v>275.6135792889876</v>
      </c>
    </row>
    <row r="668" spans="1:5">
      <c r="A668">
        <v>666</v>
      </c>
      <c r="B668">
        <v>5019.594058467854</v>
      </c>
      <c r="C668">
        <v>5019.594058467854</v>
      </c>
      <c r="D668">
        <v>765.792699190124</v>
      </c>
      <c r="E668">
        <v>275.5791434401543</v>
      </c>
    </row>
    <row r="669" spans="1:5">
      <c r="A669">
        <v>667</v>
      </c>
      <c r="B669">
        <v>5019.594058467854</v>
      </c>
      <c r="C669">
        <v>5019.594058467854</v>
      </c>
      <c r="D669">
        <v>765.785073550986</v>
      </c>
      <c r="E669">
        <v>275.5715178010147</v>
      </c>
    </row>
    <row r="670" spans="1:5">
      <c r="A670">
        <v>668</v>
      </c>
      <c r="B670">
        <v>5019.594058467854</v>
      </c>
      <c r="C670">
        <v>5019.594058467854</v>
      </c>
      <c r="D670">
        <v>765.7461814660169</v>
      </c>
      <c r="E670">
        <v>275.5326257160463</v>
      </c>
    </row>
    <row r="671" spans="1:5">
      <c r="A671">
        <v>669</v>
      </c>
      <c r="B671">
        <v>5019.594058467854</v>
      </c>
      <c r="C671">
        <v>5019.594058467854</v>
      </c>
      <c r="D671">
        <v>765.7756794985282</v>
      </c>
      <c r="E671">
        <v>275.5621237485587</v>
      </c>
    </row>
    <row r="672" spans="1:5">
      <c r="A672">
        <v>670</v>
      </c>
      <c r="B672">
        <v>5019.594058467854</v>
      </c>
      <c r="C672">
        <v>5019.594058467854</v>
      </c>
      <c r="D672">
        <v>765.7847700352585</v>
      </c>
      <c r="E672">
        <v>275.5712142852865</v>
      </c>
    </row>
    <row r="673" spans="1:5">
      <c r="A673">
        <v>671</v>
      </c>
      <c r="B673">
        <v>5019.594058467854</v>
      </c>
      <c r="C673">
        <v>5019.594058467854</v>
      </c>
      <c r="D673">
        <v>765.7835539294279</v>
      </c>
      <c r="E673">
        <v>275.5699981794572</v>
      </c>
    </row>
    <row r="674" spans="1:5">
      <c r="A674">
        <v>672</v>
      </c>
      <c r="B674">
        <v>5019.594058467854</v>
      </c>
      <c r="C674">
        <v>5019.594058467854</v>
      </c>
      <c r="D674">
        <v>765.7824873010777</v>
      </c>
      <c r="E674">
        <v>275.5689315511075</v>
      </c>
    </row>
    <row r="675" spans="1:5">
      <c r="A675">
        <v>673</v>
      </c>
      <c r="B675">
        <v>5019.594058467854</v>
      </c>
      <c r="C675">
        <v>5019.594058467854</v>
      </c>
      <c r="D675">
        <v>765.8034948334113</v>
      </c>
      <c r="E675">
        <v>275.5899390834416</v>
      </c>
    </row>
    <row r="676" spans="1:5">
      <c r="A676">
        <v>674</v>
      </c>
      <c r="B676">
        <v>5019.594058467854</v>
      </c>
      <c r="C676">
        <v>5019.594058467854</v>
      </c>
      <c r="D676">
        <v>765.7676640523574</v>
      </c>
      <c r="E676">
        <v>275.5541083023862</v>
      </c>
    </row>
    <row r="677" spans="1:5">
      <c r="A677">
        <v>675</v>
      </c>
      <c r="B677">
        <v>5019.594058467854</v>
      </c>
      <c r="C677">
        <v>5019.594058467854</v>
      </c>
      <c r="D677">
        <v>765.8134568356419</v>
      </c>
      <c r="E677">
        <v>275.5999010856733</v>
      </c>
    </row>
    <row r="678" spans="1:5">
      <c r="A678">
        <v>676</v>
      </c>
      <c r="B678">
        <v>5019.594058467854</v>
      </c>
      <c r="C678">
        <v>5019.594058467854</v>
      </c>
      <c r="D678">
        <v>765.7928307064237</v>
      </c>
      <c r="E678">
        <v>275.5792749564532</v>
      </c>
    </row>
    <row r="679" spans="1:5">
      <c r="A679">
        <v>677</v>
      </c>
      <c r="B679">
        <v>5019.594058467854</v>
      </c>
      <c r="C679">
        <v>5019.594058467854</v>
      </c>
      <c r="D679">
        <v>765.8070304452399</v>
      </c>
      <c r="E679">
        <v>275.5934746952681</v>
      </c>
    </row>
    <row r="680" spans="1:5">
      <c r="A680">
        <v>678</v>
      </c>
      <c r="B680">
        <v>5019.594058467854</v>
      </c>
      <c r="C680">
        <v>5019.594058467854</v>
      </c>
      <c r="D680">
        <v>765.8028414574383</v>
      </c>
      <c r="E680">
        <v>275.5892857074683</v>
      </c>
    </row>
    <row r="681" spans="1:5">
      <c r="A681">
        <v>679</v>
      </c>
      <c r="B681">
        <v>5019.594058467854</v>
      </c>
      <c r="C681">
        <v>5019.594058467854</v>
      </c>
      <c r="D681">
        <v>765.8039284118463</v>
      </c>
      <c r="E681">
        <v>275.5903726618746</v>
      </c>
    </row>
    <row r="682" spans="1:5">
      <c r="A682">
        <v>680</v>
      </c>
      <c r="B682">
        <v>5019.594058467854</v>
      </c>
      <c r="C682">
        <v>5019.594058467854</v>
      </c>
      <c r="D682">
        <v>765.8085215529198</v>
      </c>
      <c r="E682">
        <v>275.5949658029494</v>
      </c>
    </row>
    <row r="683" spans="1:5">
      <c r="A683">
        <v>681</v>
      </c>
      <c r="B683">
        <v>5019.594058467854</v>
      </c>
      <c r="C683">
        <v>5019.594058467854</v>
      </c>
      <c r="D683">
        <v>765.7953174131957</v>
      </c>
      <c r="E683">
        <v>275.5817616632255</v>
      </c>
    </row>
    <row r="684" spans="1:5">
      <c r="A684">
        <v>682</v>
      </c>
      <c r="B684">
        <v>5019.594058467854</v>
      </c>
      <c r="C684">
        <v>5019.594058467854</v>
      </c>
      <c r="D684">
        <v>765.7944735391546</v>
      </c>
      <c r="E684">
        <v>275.580917789185</v>
      </c>
    </row>
    <row r="685" spans="1:5">
      <c r="A685">
        <v>683</v>
      </c>
      <c r="B685">
        <v>5019.594058467854</v>
      </c>
      <c r="C685">
        <v>5019.594058467854</v>
      </c>
      <c r="D685">
        <v>765.8227435742133</v>
      </c>
      <c r="E685">
        <v>275.6091878242431</v>
      </c>
    </row>
    <row r="686" spans="1:5">
      <c r="A686">
        <v>684</v>
      </c>
      <c r="B686">
        <v>5019.594058467854</v>
      </c>
      <c r="C686">
        <v>5019.594058467854</v>
      </c>
      <c r="D686">
        <v>765.7936191963629</v>
      </c>
      <c r="E686">
        <v>275.5800634463919</v>
      </c>
    </row>
    <row r="687" spans="1:5">
      <c r="A687">
        <v>685</v>
      </c>
      <c r="B687">
        <v>5019.594058467854</v>
      </c>
      <c r="C687">
        <v>5019.594058467854</v>
      </c>
      <c r="D687">
        <v>765.7867139595598</v>
      </c>
      <c r="E687">
        <v>275.5731582095897</v>
      </c>
    </row>
    <row r="688" spans="1:5">
      <c r="A688">
        <v>686</v>
      </c>
      <c r="B688">
        <v>5019.594058467854</v>
      </c>
      <c r="C688">
        <v>5019.594058467854</v>
      </c>
      <c r="D688">
        <v>765.7848088121667</v>
      </c>
      <c r="E688">
        <v>275.5712530621965</v>
      </c>
    </row>
    <row r="689" spans="1:5">
      <c r="A689">
        <v>687</v>
      </c>
      <c r="B689">
        <v>5019.594058467854</v>
      </c>
      <c r="C689">
        <v>5019.594058467854</v>
      </c>
      <c r="D689">
        <v>765.7981268371545</v>
      </c>
      <c r="E689">
        <v>275.5845710871849</v>
      </c>
    </row>
    <row r="690" spans="1:5">
      <c r="A690">
        <v>688</v>
      </c>
      <c r="B690">
        <v>5019.594058467854</v>
      </c>
      <c r="C690">
        <v>5019.594058467854</v>
      </c>
      <c r="D690">
        <v>765.7677694551826</v>
      </c>
      <c r="E690">
        <v>275.5542137052106</v>
      </c>
    </row>
    <row r="691" spans="1:5">
      <c r="A691">
        <v>689</v>
      </c>
      <c r="B691">
        <v>5019.594058467854</v>
      </c>
      <c r="C691">
        <v>5019.594058467854</v>
      </c>
      <c r="D691">
        <v>765.7795254153298</v>
      </c>
      <c r="E691">
        <v>275.5659696653586</v>
      </c>
    </row>
    <row r="692" spans="1:5">
      <c r="A692">
        <v>690</v>
      </c>
      <c r="B692">
        <v>5019.594058467854</v>
      </c>
      <c r="C692">
        <v>5019.594058467854</v>
      </c>
      <c r="D692">
        <v>765.7736640990399</v>
      </c>
      <c r="E692">
        <v>275.5601083490694</v>
      </c>
    </row>
    <row r="693" spans="1:5">
      <c r="A693">
        <v>691</v>
      </c>
      <c r="B693">
        <v>5019.594058467854</v>
      </c>
      <c r="C693">
        <v>5019.594058467854</v>
      </c>
      <c r="D693">
        <v>765.798389974923</v>
      </c>
      <c r="E693">
        <v>275.5848342249537</v>
      </c>
    </row>
    <row r="694" spans="1:5">
      <c r="A694">
        <v>692</v>
      </c>
      <c r="B694">
        <v>5019.594058467854</v>
      </c>
      <c r="C694">
        <v>5019.594058467854</v>
      </c>
      <c r="D694">
        <v>765.7741347060975</v>
      </c>
      <c r="E694">
        <v>275.5605789561273</v>
      </c>
    </row>
    <row r="695" spans="1:5">
      <c r="A695">
        <v>693</v>
      </c>
      <c r="B695">
        <v>5019.594058467854</v>
      </c>
      <c r="C695">
        <v>5019.594058467854</v>
      </c>
      <c r="D695">
        <v>765.8407035138208</v>
      </c>
      <c r="E695">
        <v>275.6271477638491</v>
      </c>
    </row>
    <row r="696" spans="1:5">
      <c r="A696">
        <v>694</v>
      </c>
      <c r="B696">
        <v>5019.594058467854</v>
      </c>
      <c r="C696">
        <v>5019.594058467854</v>
      </c>
      <c r="D696">
        <v>765.7812323559593</v>
      </c>
      <c r="E696">
        <v>275.56767660599</v>
      </c>
    </row>
    <row r="697" spans="1:5">
      <c r="A697">
        <v>695</v>
      </c>
      <c r="B697">
        <v>5019.594058467854</v>
      </c>
      <c r="C697">
        <v>5019.594058467854</v>
      </c>
      <c r="D697">
        <v>765.831940627169</v>
      </c>
      <c r="E697">
        <v>275.6183848771997</v>
      </c>
    </row>
    <row r="698" spans="1:5">
      <c r="A698">
        <v>696</v>
      </c>
      <c r="B698">
        <v>5019.594058467854</v>
      </c>
      <c r="C698">
        <v>5019.594058467854</v>
      </c>
      <c r="D698">
        <v>765.7878956873888</v>
      </c>
      <c r="E698">
        <v>275.5743399374196</v>
      </c>
    </row>
    <row r="699" spans="1:5">
      <c r="A699">
        <v>697</v>
      </c>
      <c r="B699">
        <v>5019.594058467854</v>
      </c>
      <c r="C699">
        <v>5019.594058467854</v>
      </c>
      <c r="D699">
        <v>765.8367501313919</v>
      </c>
      <c r="E699">
        <v>275.6231943814202</v>
      </c>
    </row>
    <row r="700" spans="1:5">
      <c r="A700">
        <v>698</v>
      </c>
      <c r="B700">
        <v>5019.594058467854</v>
      </c>
      <c r="C700">
        <v>5019.594058467854</v>
      </c>
      <c r="D700">
        <v>765.8133945395624</v>
      </c>
      <c r="E700">
        <v>275.5998387895911</v>
      </c>
    </row>
    <row r="701" spans="1:5">
      <c r="A701">
        <v>699</v>
      </c>
      <c r="B701">
        <v>5019.594058467854</v>
      </c>
      <c r="C701">
        <v>5019.594058467854</v>
      </c>
      <c r="D701">
        <v>765.7702070256936</v>
      </c>
      <c r="E701">
        <v>275.5566512757226</v>
      </c>
    </row>
    <row r="702" spans="1:5">
      <c r="A702">
        <v>700</v>
      </c>
      <c r="B702">
        <v>5019.594058467854</v>
      </c>
      <c r="C702">
        <v>5019.594058467854</v>
      </c>
      <c r="D702">
        <v>765.7916703286743</v>
      </c>
      <c r="E702">
        <v>275.5781145787048</v>
      </c>
    </row>
    <row r="703" spans="1:5">
      <c r="A703">
        <v>701</v>
      </c>
      <c r="B703">
        <v>5019.594058467854</v>
      </c>
      <c r="C703">
        <v>5019.594058467854</v>
      </c>
      <c r="D703">
        <v>765.7716621046452</v>
      </c>
      <c r="E703">
        <v>275.5581063546762</v>
      </c>
    </row>
    <row r="704" spans="1:5">
      <c r="A704">
        <v>702</v>
      </c>
      <c r="B704">
        <v>5019.594058467854</v>
      </c>
      <c r="C704">
        <v>5019.594058467854</v>
      </c>
      <c r="D704">
        <v>765.7942984661407</v>
      </c>
      <c r="E704">
        <v>275.5807427161702</v>
      </c>
    </row>
    <row r="705" spans="1:5">
      <c r="A705">
        <v>703</v>
      </c>
      <c r="B705">
        <v>5019.594058467854</v>
      </c>
      <c r="C705">
        <v>5019.594058467854</v>
      </c>
      <c r="D705">
        <v>765.7702785164444</v>
      </c>
      <c r="E705">
        <v>275.556722766475</v>
      </c>
    </row>
    <row r="706" spans="1:5">
      <c r="A706">
        <v>704</v>
      </c>
      <c r="B706">
        <v>5019.594058467854</v>
      </c>
      <c r="C706">
        <v>5019.594058467854</v>
      </c>
      <c r="D706">
        <v>765.815014522375</v>
      </c>
      <c r="E706">
        <v>275.6014587724044</v>
      </c>
    </row>
    <row r="707" spans="1:5">
      <c r="A707">
        <v>705</v>
      </c>
      <c r="B707">
        <v>5019.594058467854</v>
      </c>
      <c r="C707">
        <v>5019.594058467854</v>
      </c>
      <c r="D707">
        <v>765.8109555529149</v>
      </c>
      <c r="E707">
        <v>275.5973998029451</v>
      </c>
    </row>
    <row r="708" spans="1:5">
      <c r="A708">
        <v>706</v>
      </c>
      <c r="B708">
        <v>5019.594058467854</v>
      </c>
      <c r="C708">
        <v>5019.594058467854</v>
      </c>
      <c r="D708">
        <v>765.8168904359985</v>
      </c>
      <c r="E708">
        <v>275.6033346860281</v>
      </c>
    </row>
    <row r="709" spans="1:5">
      <c r="A709">
        <v>707</v>
      </c>
      <c r="B709">
        <v>5019.594058467854</v>
      </c>
      <c r="C709">
        <v>5019.594058467854</v>
      </c>
      <c r="D709">
        <v>765.8104734433809</v>
      </c>
      <c r="E709">
        <v>275.5969176934113</v>
      </c>
    </row>
    <row r="710" spans="1:5">
      <c r="A710">
        <v>708</v>
      </c>
      <c r="B710">
        <v>5019.594058467854</v>
      </c>
      <c r="C710">
        <v>5019.594058467854</v>
      </c>
      <c r="D710">
        <v>765.8096578036216</v>
      </c>
      <c r="E710">
        <v>275.5961020536515</v>
      </c>
    </row>
    <row r="711" spans="1:5">
      <c r="A711">
        <v>709</v>
      </c>
      <c r="B711">
        <v>5019.594058467854</v>
      </c>
      <c r="C711">
        <v>5019.594058467854</v>
      </c>
      <c r="D711">
        <v>765.8113355190521</v>
      </c>
      <c r="E711">
        <v>275.5977797690804</v>
      </c>
    </row>
    <row r="712" spans="1:5">
      <c r="A712">
        <v>710</v>
      </c>
      <c r="B712">
        <v>5019.594058467854</v>
      </c>
      <c r="C712">
        <v>5019.594058467854</v>
      </c>
      <c r="D712">
        <v>765.8269257423683</v>
      </c>
      <c r="E712">
        <v>275.6133699923991</v>
      </c>
    </row>
    <row r="713" spans="1:5">
      <c r="A713">
        <v>711</v>
      </c>
      <c r="B713">
        <v>5019.594058467854</v>
      </c>
      <c r="C713">
        <v>5019.594058467854</v>
      </c>
      <c r="D713">
        <v>765.8060791305741</v>
      </c>
      <c r="E713">
        <v>275.592523380604</v>
      </c>
    </row>
    <row r="714" spans="1:5">
      <c r="A714">
        <v>712</v>
      </c>
      <c r="B714">
        <v>5019.594058467854</v>
      </c>
      <c r="C714">
        <v>5019.594058467854</v>
      </c>
      <c r="D714">
        <v>765.8236263190785</v>
      </c>
      <c r="E714">
        <v>275.6100705691088</v>
      </c>
    </row>
    <row r="715" spans="1:5">
      <c r="A715">
        <v>713</v>
      </c>
      <c r="B715">
        <v>5019.594058467854</v>
      </c>
      <c r="C715">
        <v>5019.594058467854</v>
      </c>
      <c r="D715">
        <v>765.8065484522223</v>
      </c>
      <c r="E715">
        <v>275.5929927022519</v>
      </c>
    </row>
    <row r="716" spans="1:5">
      <c r="A716">
        <v>714</v>
      </c>
      <c r="B716">
        <v>5019.594058467854</v>
      </c>
      <c r="C716">
        <v>5019.594058467854</v>
      </c>
      <c r="D716">
        <v>765.8181664677578</v>
      </c>
      <c r="E716">
        <v>275.6046107177872</v>
      </c>
    </row>
    <row r="717" spans="1:5">
      <c r="A717">
        <v>715</v>
      </c>
      <c r="B717">
        <v>5019.594058467854</v>
      </c>
      <c r="C717">
        <v>5019.594058467854</v>
      </c>
      <c r="D717">
        <v>765.8092728604614</v>
      </c>
      <c r="E717">
        <v>275.5957171104915</v>
      </c>
    </row>
    <row r="718" spans="1:5">
      <c r="A718">
        <v>716</v>
      </c>
      <c r="B718">
        <v>5019.594058467854</v>
      </c>
      <c r="C718">
        <v>5019.594058467854</v>
      </c>
      <c r="D718">
        <v>765.8056609870519</v>
      </c>
      <c r="E718">
        <v>275.592105237081</v>
      </c>
    </row>
    <row r="719" spans="1:5">
      <c r="A719">
        <v>717</v>
      </c>
      <c r="B719">
        <v>5019.594058467854</v>
      </c>
      <c r="C719">
        <v>5019.594058467854</v>
      </c>
      <c r="D719">
        <v>765.814917153822</v>
      </c>
      <c r="E719">
        <v>275.6013614038514</v>
      </c>
    </row>
    <row r="720" spans="1:5">
      <c r="A720">
        <v>718</v>
      </c>
      <c r="B720">
        <v>5019.594058467854</v>
      </c>
      <c r="C720">
        <v>5019.594058467854</v>
      </c>
      <c r="D720">
        <v>765.8060336010799</v>
      </c>
      <c r="E720">
        <v>275.5924778511099</v>
      </c>
    </row>
    <row r="721" spans="1:5">
      <c r="A721">
        <v>719</v>
      </c>
      <c r="B721">
        <v>5019.594058467854</v>
      </c>
      <c r="C721">
        <v>5019.594058467854</v>
      </c>
      <c r="D721">
        <v>765.7965720581442</v>
      </c>
      <c r="E721">
        <v>275.5830163081738</v>
      </c>
    </row>
    <row r="722" spans="1:5">
      <c r="A722">
        <v>720</v>
      </c>
      <c r="B722">
        <v>5019.594058467854</v>
      </c>
      <c r="C722">
        <v>5019.594058467854</v>
      </c>
      <c r="D722">
        <v>765.8068018401184</v>
      </c>
      <c r="E722">
        <v>275.5932460901487</v>
      </c>
    </row>
    <row r="723" spans="1:5">
      <c r="A723">
        <v>721</v>
      </c>
      <c r="B723">
        <v>5019.594058467854</v>
      </c>
      <c r="C723">
        <v>5019.594058467854</v>
      </c>
      <c r="D723">
        <v>765.8039646465606</v>
      </c>
      <c r="E723">
        <v>275.5904088965914</v>
      </c>
    </row>
    <row r="724" spans="1:5">
      <c r="A724">
        <v>722</v>
      </c>
      <c r="B724">
        <v>5019.594058467854</v>
      </c>
      <c r="C724">
        <v>5019.594058467854</v>
      </c>
      <c r="D724">
        <v>765.792358894176</v>
      </c>
      <c r="E724">
        <v>275.5788031442047</v>
      </c>
    </row>
    <row r="725" spans="1:5">
      <c r="A725">
        <v>723</v>
      </c>
      <c r="B725">
        <v>5019.594058467854</v>
      </c>
      <c r="C725">
        <v>5019.594058467854</v>
      </c>
      <c r="D725">
        <v>765.8150743899386</v>
      </c>
      <c r="E725">
        <v>275.6015186399674</v>
      </c>
    </row>
    <row r="726" spans="1:5">
      <c r="A726">
        <v>724</v>
      </c>
      <c r="B726">
        <v>5019.594058467854</v>
      </c>
      <c r="C726">
        <v>5019.594058467854</v>
      </c>
      <c r="D726">
        <v>765.8189419445864</v>
      </c>
      <c r="E726">
        <v>275.6053861946156</v>
      </c>
    </row>
    <row r="727" spans="1:5">
      <c r="A727">
        <v>725</v>
      </c>
      <c r="B727">
        <v>5019.594058467854</v>
      </c>
      <c r="C727">
        <v>5019.594058467854</v>
      </c>
      <c r="D727">
        <v>765.8420224972861</v>
      </c>
      <c r="E727">
        <v>275.6284667473157</v>
      </c>
    </row>
    <row r="728" spans="1:5">
      <c r="A728">
        <v>726</v>
      </c>
      <c r="B728">
        <v>5019.594058467854</v>
      </c>
      <c r="C728">
        <v>5019.594058467854</v>
      </c>
      <c r="D728">
        <v>765.8165281658731</v>
      </c>
      <c r="E728">
        <v>275.6029724159041</v>
      </c>
    </row>
    <row r="729" spans="1:5">
      <c r="A729">
        <v>727</v>
      </c>
      <c r="B729">
        <v>5019.594058467854</v>
      </c>
      <c r="C729">
        <v>5019.594058467854</v>
      </c>
      <c r="D729">
        <v>765.8180446733462</v>
      </c>
      <c r="E729">
        <v>275.6044889233759</v>
      </c>
    </row>
    <row r="730" spans="1:5">
      <c r="A730">
        <v>728</v>
      </c>
      <c r="B730">
        <v>5019.594058467854</v>
      </c>
      <c r="C730">
        <v>5019.594058467854</v>
      </c>
      <c r="D730">
        <v>765.8192372594048</v>
      </c>
      <c r="E730">
        <v>275.6056815094341</v>
      </c>
    </row>
    <row r="731" spans="1:5">
      <c r="A731">
        <v>729</v>
      </c>
      <c r="B731">
        <v>5019.594058467854</v>
      </c>
      <c r="C731">
        <v>5019.594058467854</v>
      </c>
      <c r="D731">
        <v>765.8289707105732</v>
      </c>
      <c r="E731">
        <v>275.6154149606036</v>
      </c>
    </row>
    <row r="732" spans="1:5">
      <c r="A732">
        <v>730</v>
      </c>
      <c r="B732">
        <v>5019.594058467854</v>
      </c>
      <c r="C732">
        <v>5019.594058467854</v>
      </c>
      <c r="D732">
        <v>765.818735900745</v>
      </c>
      <c r="E732">
        <v>275.605180150775</v>
      </c>
    </row>
    <row r="733" spans="1:5">
      <c r="A733">
        <v>731</v>
      </c>
      <c r="B733">
        <v>5019.594058467854</v>
      </c>
      <c r="C733">
        <v>5019.594058467854</v>
      </c>
      <c r="D733">
        <v>765.822094294611</v>
      </c>
      <c r="E733">
        <v>275.6085385446399</v>
      </c>
    </row>
    <row r="734" spans="1:5">
      <c r="A734">
        <v>732</v>
      </c>
      <c r="B734">
        <v>5019.594058467854</v>
      </c>
      <c r="C734">
        <v>5019.594058467854</v>
      </c>
      <c r="D734">
        <v>765.8255657723</v>
      </c>
      <c r="E734">
        <v>275.6120100223302</v>
      </c>
    </row>
    <row r="735" spans="1:5">
      <c r="A735">
        <v>733</v>
      </c>
      <c r="B735">
        <v>5019.594058467854</v>
      </c>
      <c r="C735">
        <v>5019.594058467854</v>
      </c>
      <c r="D735">
        <v>765.826715449336</v>
      </c>
      <c r="E735">
        <v>275.6131596993652</v>
      </c>
    </row>
    <row r="736" spans="1:5">
      <c r="A736">
        <v>734</v>
      </c>
      <c r="B736">
        <v>5019.594058467854</v>
      </c>
      <c r="C736">
        <v>5019.594058467854</v>
      </c>
      <c r="D736">
        <v>765.828775920129</v>
      </c>
      <c r="E736">
        <v>275.6152201701578</v>
      </c>
    </row>
    <row r="737" spans="1:5">
      <c r="A737">
        <v>735</v>
      </c>
      <c r="B737">
        <v>5019.594058467854</v>
      </c>
      <c r="C737">
        <v>5019.594058467854</v>
      </c>
      <c r="D737">
        <v>765.8454253542079</v>
      </c>
      <c r="E737">
        <v>275.6318696042383</v>
      </c>
    </row>
    <row r="738" spans="1:5">
      <c r="A738">
        <v>736</v>
      </c>
      <c r="B738">
        <v>5019.594058467854</v>
      </c>
      <c r="C738">
        <v>5019.594058467854</v>
      </c>
      <c r="D738">
        <v>765.8449795745109</v>
      </c>
      <c r="E738">
        <v>275.6314238245406</v>
      </c>
    </row>
    <row r="739" spans="1:5">
      <c r="A739">
        <v>737</v>
      </c>
      <c r="B739">
        <v>5019.594058467854</v>
      </c>
      <c r="C739">
        <v>5019.594058467854</v>
      </c>
      <c r="D739">
        <v>765.8500835563867</v>
      </c>
      <c r="E739">
        <v>275.6365278064172</v>
      </c>
    </row>
    <row r="740" spans="1:5">
      <c r="A740">
        <v>738</v>
      </c>
      <c r="B740">
        <v>5019.594058467854</v>
      </c>
      <c r="C740">
        <v>5019.594058467854</v>
      </c>
      <c r="D740">
        <v>765.8464221931746</v>
      </c>
      <c r="E740">
        <v>275.632866443204</v>
      </c>
    </row>
    <row r="741" spans="1:5">
      <c r="A741">
        <v>739</v>
      </c>
      <c r="B741">
        <v>5019.594058467854</v>
      </c>
      <c r="C741">
        <v>5019.594058467854</v>
      </c>
      <c r="D741">
        <v>765.838362008686</v>
      </c>
      <c r="E741">
        <v>275.6248062587161</v>
      </c>
    </row>
    <row r="742" spans="1:5">
      <c r="A742">
        <v>740</v>
      </c>
      <c r="B742">
        <v>5019.594058467854</v>
      </c>
      <c r="C742">
        <v>5019.594058467854</v>
      </c>
      <c r="D742">
        <v>765.8394536126389</v>
      </c>
      <c r="E742">
        <v>275.6258978626679</v>
      </c>
    </row>
    <row r="743" spans="1:5">
      <c r="A743">
        <v>741</v>
      </c>
      <c r="B743">
        <v>5019.594058467854</v>
      </c>
      <c r="C743">
        <v>5019.594058467854</v>
      </c>
      <c r="D743">
        <v>765.8501928015675</v>
      </c>
      <c r="E743">
        <v>275.6366370515973</v>
      </c>
    </row>
    <row r="744" spans="1:5">
      <c r="A744">
        <v>742</v>
      </c>
      <c r="B744">
        <v>5019.594058467854</v>
      </c>
      <c r="C744">
        <v>5019.594058467854</v>
      </c>
      <c r="D744">
        <v>765.8418100745514</v>
      </c>
      <c r="E744">
        <v>275.6282543245813</v>
      </c>
    </row>
    <row r="745" spans="1:5">
      <c r="A745">
        <v>743</v>
      </c>
      <c r="B745">
        <v>5019.594058467854</v>
      </c>
      <c r="C745">
        <v>5019.594058467854</v>
      </c>
      <c r="D745">
        <v>765.8518898041013</v>
      </c>
      <c r="E745">
        <v>275.6383340541311</v>
      </c>
    </row>
    <row r="746" spans="1:5">
      <c r="A746">
        <v>744</v>
      </c>
      <c r="B746">
        <v>5019.594058467854</v>
      </c>
      <c r="C746">
        <v>5019.594058467854</v>
      </c>
      <c r="D746">
        <v>765.8337557962623</v>
      </c>
      <c r="E746">
        <v>275.6202000462921</v>
      </c>
    </row>
    <row r="747" spans="1:5">
      <c r="A747">
        <v>745</v>
      </c>
      <c r="B747">
        <v>5019.594058467854</v>
      </c>
      <c r="C747">
        <v>5019.594058467854</v>
      </c>
      <c r="D747">
        <v>765.8406695207077</v>
      </c>
      <c r="E747">
        <v>275.6271137707378</v>
      </c>
    </row>
    <row r="748" spans="1:5">
      <c r="A748">
        <v>746</v>
      </c>
      <c r="B748">
        <v>5019.594058467854</v>
      </c>
      <c r="C748">
        <v>5019.594058467854</v>
      </c>
      <c r="D748">
        <v>765.8429530256317</v>
      </c>
      <c r="E748">
        <v>275.6293972756614</v>
      </c>
    </row>
    <row r="749" spans="1:5">
      <c r="A749">
        <v>747</v>
      </c>
      <c r="B749">
        <v>5019.594058467854</v>
      </c>
      <c r="C749">
        <v>5019.594058467854</v>
      </c>
      <c r="D749">
        <v>765.8742842911723</v>
      </c>
      <c r="E749">
        <v>275.6607285412016</v>
      </c>
    </row>
    <row r="750" spans="1:5">
      <c r="A750">
        <v>748</v>
      </c>
      <c r="B750">
        <v>5019.594058467854</v>
      </c>
      <c r="C750">
        <v>5019.594058467854</v>
      </c>
      <c r="D750">
        <v>765.8390975473648</v>
      </c>
      <c r="E750">
        <v>275.6255417973954</v>
      </c>
    </row>
    <row r="751" spans="1:5">
      <c r="A751">
        <v>749</v>
      </c>
      <c r="B751">
        <v>5019.594058467854</v>
      </c>
      <c r="C751">
        <v>5019.594058467854</v>
      </c>
      <c r="D751">
        <v>765.8303723506588</v>
      </c>
      <c r="E751">
        <v>275.616816600688</v>
      </c>
    </row>
    <row r="752" spans="1:5">
      <c r="A752">
        <v>750</v>
      </c>
      <c r="B752">
        <v>5019.594058467854</v>
      </c>
      <c r="C752">
        <v>5019.594058467854</v>
      </c>
      <c r="D752">
        <v>765.8442073546548</v>
      </c>
      <c r="E752">
        <v>275.6306516046839</v>
      </c>
    </row>
    <row r="753" spans="1:5">
      <c r="A753">
        <v>751</v>
      </c>
      <c r="B753">
        <v>5019.594058467854</v>
      </c>
      <c r="C753">
        <v>5019.594058467854</v>
      </c>
      <c r="D753">
        <v>765.8179528604186</v>
      </c>
      <c r="E753">
        <v>275.6043971104482</v>
      </c>
    </row>
    <row r="754" spans="1:5">
      <c r="A754">
        <v>752</v>
      </c>
      <c r="B754">
        <v>5019.594058467854</v>
      </c>
      <c r="C754">
        <v>5019.594058467854</v>
      </c>
      <c r="D754">
        <v>765.8170622258598</v>
      </c>
      <c r="E754">
        <v>275.6035064758896</v>
      </c>
    </row>
    <row r="755" spans="1:5">
      <c r="A755">
        <v>753</v>
      </c>
      <c r="B755">
        <v>5019.594058467854</v>
      </c>
      <c r="C755">
        <v>5019.594058467854</v>
      </c>
      <c r="D755">
        <v>765.8212448442453</v>
      </c>
      <c r="E755">
        <v>275.6076890942754</v>
      </c>
    </row>
    <row r="756" spans="1:5">
      <c r="A756">
        <v>754</v>
      </c>
      <c r="B756">
        <v>5019.594058467854</v>
      </c>
      <c r="C756">
        <v>5019.594058467854</v>
      </c>
      <c r="D756">
        <v>765.812646681156</v>
      </c>
      <c r="E756">
        <v>275.599090931185</v>
      </c>
    </row>
    <row r="757" spans="1:5">
      <c r="A757">
        <v>755</v>
      </c>
      <c r="B757">
        <v>5019.594058467854</v>
      </c>
      <c r="C757">
        <v>5019.594058467854</v>
      </c>
      <c r="D757">
        <v>765.8152765751546</v>
      </c>
      <c r="E757">
        <v>275.6017208251848</v>
      </c>
    </row>
    <row r="758" spans="1:5">
      <c r="A758">
        <v>756</v>
      </c>
      <c r="B758">
        <v>5019.594058467854</v>
      </c>
      <c r="C758">
        <v>5019.594058467854</v>
      </c>
      <c r="D758">
        <v>765.8106920524956</v>
      </c>
      <c r="E758">
        <v>275.5971363025261</v>
      </c>
    </row>
    <row r="759" spans="1:5">
      <c r="A759">
        <v>757</v>
      </c>
      <c r="B759">
        <v>5019.594058467854</v>
      </c>
      <c r="C759">
        <v>5019.594058467854</v>
      </c>
      <c r="D759">
        <v>765.8389689425995</v>
      </c>
      <c r="E759">
        <v>275.6254131926293</v>
      </c>
    </row>
    <row r="760" spans="1:5">
      <c r="A760">
        <v>758</v>
      </c>
      <c r="B760">
        <v>5019.594058467854</v>
      </c>
      <c r="C760">
        <v>5019.594058467854</v>
      </c>
      <c r="D760">
        <v>765.8145863605847</v>
      </c>
      <c r="E760">
        <v>275.6010306106148</v>
      </c>
    </row>
    <row r="761" spans="1:5">
      <c r="A761">
        <v>759</v>
      </c>
      <c r="B761">
        <v>5019.594058467854</v>
      </c>
      <c r="C761">
        <v>5019.594058467854</v>
      </c>
      <c r="D761">
        <v>765.8144883251407</v>
      </c>
      <c r="E761">
        <v>275.600932575171</v>
      </c>
    </row>
    <row r="762" spans="1:5">
      <c r="A762">
        <v>760</v>
      </c>
      <c r="B762">
        <v>5019.594058467854</v>
      </c>
      <c r="C762">
        <v>5019.594058467854</v>
      </c>
      <c r="D762">
        <v>765.8212266347277</v>
      </c>
      <c r="E762">
        <v>275.6076708847579</v>
      </c>
    </row>
    <row r="763" spans="1:5">
      <c r="A763">
        <v>761</v>
      </c>
      <c r="B763">
        <v>5019.594058467854</v>
      </c>
      <c r="C763">
        <v>5019.594058467854</v>
      </c>
      <c r="D763">
        <v>765.814803398046</v>
      </c>
      <c r="E763">
        <v>275.6012476480751</v>
      </c>
    </row>
    <row r="764" spans="1:5">
      <c r="A764">
        <v>762</v>
      </c>
      <c r="B764">
        <v>5019.594058467854</v>
      </c>
      <c r="C764">
        <v>5019.594058467854</v>
      </c>
      <c r="D764">
        <v>765.8220240292351</v>
      </c>
      <c r="E764">
        <v>275.6084682792649</v>
      </c>
    </row>
    <row r="765" spans="1:5">
      <c r="A765">
        <v>763</v>
      </c>
      <c r="B765">
        <v>5019.594058467854</v>
      </c>
      <c r="C765">
        <v>5019.594058467854</v>
      </c>
      <c r="D765">
        <v>765.8155278672433</v>
      </c>
      <c r="E765">
        <v>275.6019721172729</v>
      </c>
    </row>
    <row r="766" spans="1:5">
      <c r="A766">
        <v>764</v>
      </c>
      <c r="B766">
        <v>5019.594058467854</v>
      </c>
      <c r="C766">
        <v>5019.594058467854</v>
      </c>
      <c r="D766">
        <v>765.8117033929821</v>
      </c>
      <c r="E766">
        <v>275.5981476430121</v>
      </c>
    </row>
    <row r="767" spans="1:5">
      <c r="A767">
        <v>765</v>
      </c>
      <c r="B767">
        <v>5019.594058467854</v>
      </c>
      <c r="C767">
        <v>5019.594058467854</v>
      </c>
      <c r="D767">
        <v>765.819136575545</v>
      </c>
      <c r="E767">
        <v>275.6055808255748</v>
      </c>
    </row>
    <row r="768" spans="1:5">
      <c r="A768">
        <v>766</v>
      </c>
      <c r="B768">
        <v>5019.594058467854</v>
      </c>
      <c r="C768">
        <v>5019.594058467854</v>
      </c>
      <c r="D768">
        <v>765.8211336598486</v>
      </c>
      <c r="E768">
        <v>275.6075779098784</v>
      </c>
    </row>
    <row r="769" spans="1:5">
      <c r="A769">
        <v>767</v>
      </c>
      <c r="B769">
        <v>5019.594058467854</v>
      </c>
      <c r="C769">
        <v>5019.594058467854</v>
      </c>
      <c r="D769">
        <v>765.8232080172215</v>
      </c>
      <c r="E769">
        <v>275.6096522672507</v>
      </c>
    </row>
    <row r="770" spans="1:5">
      <c r="A770">
        <v>768</v>
      </c>
      <c r="B770">
        <v>5019.594058467854</v>
      </c>
      <c r="C770">
        <v>5019.594058467854</v>
      </c>
      <c r="D770">
        <v>765.8246990095907</v>
      </c>
      <c r="E770">
        <v>275.6111432596201</v>
      </c>
    </row>
    <row r="771" spans="1:5">
      <c r="A771">
        <v>769</v>
      </c>
      <c r="B771">
        <v>5019.594058467854</v>
      </c>
      <c r="C771">
        <v>5019.594058467854</v>
      </c>
      <c r="D771">
        <v>765.8162048911327</v>
      </c>
      <c r="E771">
        <v>275.6026491411631</v>
      </c>
    </row>
    <row r="772" spans="1:5">
      <c r="A772">
        <v>770</v>
      </c>
      <c r="B772">
        <v>5019.594058467854</v>
      </c>
      <c r="C772">
        <v>5019.594058467854</v>
      </c>
      <c r="D772">
        <v>765.8305191745653</v>
      </c>
      <c r="E772">
        <v>275.6169634245948</v>
      </c>
    </row>
    <row r="773" spans="1:5">
      <c r="A773">
        <v>771</v>
      </c>
      <c r="B773">
        <v>5019.594058467854</v>
      </c>
      <c r="C773">
        <v>5019.594058467854</v>
      </c>
      <c r="D773">
        <v>765.8277735206739</v>
      </c>
      <c r="E773">
        <v>275.6142177707034</v>
      </c>
    </row>
    <row r="774" spans="1:5">
      <c r="A774">
        <v>772</v>
      </c>
      <c r="B774">
        <v>5019.594058467854</v>
      </c>
      <c r="C774">
        <v>5019.594058467854</v>
      </c>
      <c r="D774">
        <v>765.8291173288079</v>
      </c>
      <c r="E774">
        <v>275.6155615788372</v>
      </c>
    </row>
    <row r="775" spans="1:5">
      <c r="A775">
        <v>773</v>
      </c>
      <c r="B775">
        <v>5019.594058467854</v>
      </c>
      <c r="C775">
        <v>5019.594058467854</v>
      </c>
      <c r="D775">
        <v>765.8278892404461</v>
      </c>
      <c r="E775">
        <v>275.6143334904753</v>
      </c>
    </row>
    <row r="776" spans="1:5">
      <c r="A776">
        <v>774</v>
      </c>
      <c r="B776">
        <v>5019.594058467854</v>
      </c>
      <c r="C776">
        <v>5019.594058467854</v>
      </c>
      <c r="D776">
        <v>765.8411301595233</v>
      </c>
      <c r="E776">
        <v>275.6275744095529</v>
      </c>
    </row>
    <row r="777" spans="1:5">
      <c r="A777">
        <v>775</v>
      </c>
      <c r="B777">
        <v>5019.594058467854</v>
      </c>
      <c r="C777">
        <v>5019.594058467854</v>
      </c>
      <c r="D777">
        <v>765.82840788596</v>
      </c>
      <c r="E777">
        <v>275.6148521359899</v>
      </c>
    </row>
    <row r="778" spans="1:5">
      <c r="A778">
        <v>776</v>
      </c>
      <c r="B778">
        <v>5019.594058467854</v>
      </c>
      <c r="C778">
        <v>5019.594058467854</v>
      </c>
      <c r="D778">
        <v>765.8345900038865</v>
      </c>
      <c r="E778">
        <v>275.621034253916</v>
      </c>
    </row>
    <row r="779" spans="1:5">
      <c r="A779">
        <v>777</v>
      </c>
      <c r="B779">
        <v>5019.594058467854</v>
      </c>
      <c r="C779">
        <v>5019.594058467854</v>
      </c>
      <c r="D779">
        <v>765.8319477099856</v>
      </c>
      <c r="E779">
        <v>275.6183919600147</v>
      </c>
    </row>
    <row r="780" spans="1:5">
      <c r="A780">
        <v>778</v>
      </c>
      <c r="B780">
        <v>5019.594058467854</v>
      </c>
      <c r="C780">
        <v>5019.594058467854</v>
      </c>
      <c r="D780">
        <v>765.8460609131669</v>
      </c>
      <c r="E780">
        <v>275.6325051631966</v>
      </c>
    </row>
    <row r="781" spans="1:5">
      <c r="A781">
        <v>779</v>
      </c>
      <c r="B781">
        <v>5019.594058467854</v>
      </c>
      <c r="C781">
        <v>5019.594058467854</v>
      </c>
      <c r="D781">
        <v>765.8464062047793</v>
      </c>
      <c r="E781">
        <v>275.6328504548084</v>
      </c>
    </row>
    <row r="782" spans="1:5">
      <c r="A782">
        <v>780</v>
      </c>
      <c r="B782">
        <v>5019.594058467854</v>
      </c>
      <c r="C782">
        <v>5019.594058467854</v>
      </c>
      <c r="D782">
        <v>765.8563350728556</v>
      </c>
      <c r="E782">
        <v>275.6427793228866</v>
      </c>
    </row>
    <row r="783" spans="1:5">
      <c r="A783">
        <v>781</v>
      </c>
      <c r="B783">
        <v>5019.594058467854</v>
      </c>
      <c r="C783">
        <v>5019.594058467854</v>
      </c>
      <c r="D783">
        <v>765.8565822668074</v>
      </c>
      <c r="E783">
        <v>275.6430265168364</v>
      </c>
    </row>
    <row r="784" spans="1:5">
      <c r="A784">
        <v>782</v>
      </c>
      <c r="B784">
        <v>5019.594058467854</v>
      </c>
      <c r="C784">
        <v>5019.594058467854</v>
      </c>
      <c r="D784">
        <v>765.8587437638686</v>
      </c>
      <c r="E784">
        <v>275.645188013898</v>
      </c>
    </row>
    <row r="785" spans="1:5">
      <c r="A785">
        <v>783</v>
      </c>
      <c r="B785">
        <v>5019.594058467854</v>
      </c>
      <c r="C785">
        <v>5019.594058467854</v>
      </c>
      <c r="D785">
        <v>765.8569728968494</v>
      </c>
      <c r="E785">
        <v>275.6434171468793</v>
      </c>
    </row>
    <row r="786" spans="1:5">
      <c r="A786">
        <v>784</v>
      </c>
      <c r="B786">
        <v>5019.594058467854</v>
      </c>
      <c r="C786">
        <v>5019.594058467854</v>
      </c>
      <c r="D786">
        <v>765.8603155360265</v>
      </c>
      <c r="E786">
        <v>275.6467597860563</v>
      </c>
    </row>
    <row r="787" spans="1:5">
      <c r="A787">
        <v>785</v>
      </c>
      <c r="B787">
        <v>5019.594058467854</v>
      </c>
      <c r="C787">
        <v>5019.594058467854</v>
      </c>
      <c r="D787">
        <v>765.8590391287158</v>
      </c>
      <c r="E787">
        <v>275.6454833787462</v>
      </c>
    </row>
    <row r="788" spans="1:5">
      <c r="A788">
        <v>786</v>
      </c>
      <c r="B788">
        <v>5019.594058467854</v>
      </c>
      <c r="C788">
        <v>5019.594058467854</v>
      </c>
      <c r="D788">
        <v>765.8643545551922</v>
      </c>
      <c r="E788">
        <v>275.6507988052221</v>
      </c>
    </row>
    <row r="789" spans="1:5">
      <c r="A789">
        <v>787</v>
      </c>
      <c r="B789">
        <v>5019.594058467854</v>
      </c>
      <c r="C789">
        <v>5019.594058467854</v>
      </c>
      <c r="D789">
        <v>765.857529201047</v>
      </c>
      <c r="E789">
        <v>275.6439734510759</v>
      </c>
    </row>
    <row r="790" spans="1:5">
      <c r="A790">
        <v>788</v>
      </c>
      <c r="B790">
        <v>5019.594058467854</v>
      </c>
      <c r="C790">
        <v>5019.594058467854</v>
      </c>
      <c r="D790">
        <v>765.8586359418641</v>
      </c>
      <c r="E790">
        <v>275.6450801918937</v>
      </c>
    </row>
    <row r="791" spans="1:5">
      <c r="A791">
        <v>789</v>
      </c>
      <c r="B791">
        <v>5019.594058467854</v>
      </c>
      <c r="C791">
        <v>5019.594058467854</v>
      </c>
      <c r="D791">
        <v>765.8640166025866</v>
      </c>
      <c r="E791">
        <v>275.650460852617</v>
      </c>
    </row>
    <row r="792" spans="1:5">
      <c r="A792">
        <v>790</v>
      </c>
      <c r="B792">
        <v>5019.594058467854</v>
      </c>
      <c r="C792">
        <v>5019.594058467854</v>
      </c>
      <c r="D792">
        <v>765.8574786797844</v>
      </c>
      <c r="E792">
        <v>275.6439229298146</v>
      </c>
    </row>
    <row r="793" spans="1:5">
      <c r="A793">
        <v>791</v>
      </c>
      <c r="B793">
        <v>5019.594058467854</v>
      </c>
      <c r="C793">
        <v>5019.594058467854</v>
      </c>
      <c r="D793">
        <v>765.860286013466</v>
      </c>
      <c r="E793">
        <v>275.6467302634958</v>
      </c>
    </row>
    <row r="794" spans="1:5">
      <c r="A794">
        <v>792</v>
      </c>
      <c r="B794">
        <v>5019.594058467854</v>
      </c>
      <c r="C794">
        <v>5019.594058467854</v>
      </c>
      <c r="D794">
        <v>765.8610398867552</v>
      </c>
      <c r="E794">
        <v>275.6474841367854</v>
      </c>
    </row>
    <row r="795" spans="1:5">
      <c r="A795">
        <v>793</v>
      </c>
      <c r="B795">
        <v>5019.594058467854</v>
      </c>
      <c r="C795">
        <v>5019.594058467854</v>
      </c>
      <c r="D795">
        <v>765.862569230644</v>
      </c>
      <c r="E795">
        <v>275.6490134806738</v>
      </c>
    </row>
    <row r="796" spans="1:5">
      <c r="A796">
        <v>794</v>
      </c>
      <c r="B796">
        <v>5019.594058467854</v>
      </c>
      <c r="C796">
        <v>5019.594058467854</v>
      </c>
      <c r="D796">
        <v>765.8474803774091</v>
      </c>
      <c r="E796">
        <v>275.6339246274395</v>
      </c>
    </row>
    <row r="797" spans="1:5">
      <c r="A797">
        <v>795</v>
      </c>
      <c r="B797">
        <v>5019.594058467854</v>
      </c>
      <c r="C797">
        <v>5019.594058467854</v>
      </c>
      <c r="D797">
        <v>765.8591157034829</v>
      </c>
      <c r="E797">
        <v>275.6455599535131</v>
      </c>
    </row>
    <row r="798" spans="1:5">
      <c r="A798">
        <v>796</v>
      </c>
      <c r="B798">
        <v>5019.594058467854</v>
      </c>
      <c r="C798">
        <v>5019.594058467854</v>
      </c>
      <c r="D798">
        <v>765.8576599137878</v>
      </c>
      <c r="E798">
        <v>275.6441041638176</v>
      </c>
    </row>
    <row r="799" spans="1:5">
      <c r="A799">
        <v>797</v>
      </c>
      <c r="B799">
        <v>5019.594058467854</v>
      </c>
      <c r="C799">
        <v>5019.594058467854</v>
      </c>
      <c r="D799">
        <v>765.8575759304069</v>
      </c>
      <c r="E799">
        <v>275.6440201804371</v>
      </c>
    </row>
    <row r="800" spans="1:5">
      <c r="A800">
        <v>798</v>
      </c>
      <c r="B800">
        <v>5019.594058467854</v>
      </c>
      <c r="C800">
        <v>5019.594058467854</v>
      </c>
      <c r="D800">
        <v>765.869631872471</v>
      </c>
      <c r="E800">
        <v>275.6560761225002</v>
      </c>
    </row>
    <row r="801" spans="1:5">
      <c r="A801">
        <v>799</v>
      </c>
      <c r="B801">
        <v>5019.594058467854</v>
      </c>
      <c r="C801">
        <v>5019.594058467854</v>
      </c>
      <c r="D801">
        <v>765.8581730602606</v>
      </c>
      <c r="E801">
        <v>275.6446173102909</v>
      </c>
    </row>
    <row r="802" spans="1:5">
      <c r="A802">
        <v>800</v>
      </c>
      <c r="B802">
        <v>5019.594058467854</v>
      </c>
      <c r="C802">
        <v>5019.594058467854</v>
      </c>
      <c r="D802">
        <v>765.8516745314483</v>
      </c>
      <c r="E802">
        <v>275.6381187814774</v>
      </c>
    </row>
    <row r="803" spans="1:5">
      <c r="A803">
        <v>801</v>
      </c>
      <c r="B803">
        <v>5019.594058467854</v>
      </c>
      <c r="C803">
        <v>5019.594058467854</v>
      </c>
      <c r="D803">
        <v>765.8595563522571</v>
      </c>
      <c r="E803">
        <v>275.6460006022859</v>
      </c>
    </row>
    <row r="804" spans="1:5">
      <c r="A804">
        <v>802</v>
      </c>
      <c r="B804">
        <v>5019.594058467854</v>
      </c>
      <c r="C804">
        <v>5019.594058467854</v>
      </c>
      <c r="D804">
        <v>765.8570361408052</v>
      </c>
      <c r="E804">
        <v>275.6434803908354</v>
      </c>
    </row>
    <row r="805" spans="1:5">
      <c r="A805">
        <v>803</v>
      </c>
      <c r="B805">
        <v>5019.594058467854</v>
      </c>
      <c r="C805">
        <v>5019.594058467854</v>
      </c>
      <c r="D805">
        <v>765.8592964556688</v>
      </c>
      <c r="E805">
        <v>275.6457407056988</v>
      </c>
    </row>
    <row r="806" spans="1:5">
      <c r="A806">
        <v>804</v>
      </c>
      <c r="B806">
        <v>5019.594058467854</v>
      </c>
      <c r="C806">
        <v>5019.594058467854</v>
      </c>
      <c r="D806">
        <v>765.858215545491</v>
      </c>
      <c r="E806">
        <v>275.6446597955211</v>
      </c>
    </row>
    <row r="807" spans="1:5">
      <c r="A807">
        <v>805</v>
      </c>
      <c r="B807">
        <v>5019.594058467854</v>
      </c>
      <c r="C807">
        <v>5019.594058467854</v>
      </c>
      <c r="D807">
        <v>765.8510192635873</v>
      </c>
      <c r="E807">
        <v>275.637463513617</v>
      </c>
    </row>
    <row r="808" spans="1:5">
      <c r="A808">
        <v>806</v>
      </c>
      <c r="B808">
        <v>5019.594058467854</v>
      </c>
      <c r="C808">
        <v>5019.594058467854</v>
      </c>
      <c r="D808">
        <v>765.8437920711145</v>
      </c>
      <c r="E808">
        <v>275.6302363211446</v>
      </c>
    </row>
    <row r="809" spans="1:5">
      <c r="A809">
        <v>807</v>
      </c>
      <c r="B809">
        <v>5019.594058467854</v>
      </c>
      <c r="C809">
        <v>5019.594058467854</v>
      </c>
      <c r="D809">
        <v>765.8451568687609</v>
      </c>
      <c r="E809">
        <v>275.6316011187913</v>
      </c>
    </row>
    <row r="810" spans="1:5">
      <c r="A810">
        <v>808</v>
      </c>
      <c r="B810">
        <v>5019.594058467854</v>
      </c>
      <c r="C810">
        <v>5019.594058467854</v>
      </c>
      <c r="D810">
        <v>765.8436945602808</v>
      </c>
      <c r="E810">
        <v>275.63013881031</v>
      </c>
    </row>
    <row r="811" spans="1:5">
      <c r="A811">
        <v>809</v>
      </c>
      <c r="B811">
        <v>5019.594058467854</v>
      </c>
      <c r="C811">
        <v>5019.594058467854</v>
      </c>
      <c r="D811">
        <v>765.8418317875081</v>
      </c>
      <c r="E811">
        <v>275.6282760375371</v>
      </c>
    </row>
    <row r="812" spans="1:5">
      <c r="A812">
        <v>810</v>
      </c>
      <c r="B812">
        <v>5019.594058467854</v>
      </c>
      <c r="C812">
        <v>5019.594058467854</v>
      </c>
      <c r="D812">
        <v>765.8423448666809</v>
      </c>
      <c r="E812">
        <v>275.6287891167104</v>
      </c>
    </row>
    <row r="813" spans="1:5">
      <c r="A813">
        <v>811</v>
      </c>
      <c r="B813">
        <v>5019.594058467854</v>
      </c>
      <c r="C813">
        <v>5019.594058467854</v>
      </c>
      <c r="D813">
        <v>765.8413512444748</v>
      </c>
      <c r="E813">
        <v>275.6277954945054</v>
      </c>
    </row>
    <row r="814" spans="1:5">
      <c r="A814">
        <v>812</v>
      </c>
      <c r="B814">
        <v>5019.594058467854</v>
      </c>
      <c r="C814">
        <v>5019.594058467854</v>
      </c>
      <c r="D814">
        <v>765.8426281612032</v>
      </c>
      <c r="E814">
        <v>275.6290724112333</v>
      </c>
    </row>
    <row r="815" spans="1:5">
      <c r="A815">
        <v>813</v>
      </c>
      <c r="B815">
        <v>5019.594058467854</v>
      </c>
      <c r="C815">
        <v>5019.594058467854</v>
      </c>
      <c r="D815">
        <v>765.839601259435</v>
      </c>
      <c r="E815">
        <v>275.6260455094646</v>
      </c>
    </row>
    <row r="816" spans="1:5">
      <c r="A816">
        <v>814</v>
      </c>
      <c r="B816">
        <v>5019.594058467854</v>
      </c>
      <c r="C816">
        <v>5019.594058467854</v>
      </c>
      <c r="D816">
        <v>765.839453827423</v>
      </c>
      <c r="E816">
        <v>275.6258980774525</v>
      </c>
    </row>
    <row r="817" spans="1:5">
      <c r="A817">
        <v>815</v>
      </c>
      <c r="B817">
        <v>5019.594058467854</v>
      </c>
      <c r="C817">
        <v>5019.594058467854</v>
      </c>
      <c r="D817">
        <v>765.8414718435763</v>
      </c>
      <c r="E817">
        <v>275.6279160936073</v>
      </c>
    </row>
    <row r="818" spans="1:5">
      <c r="A818">
        <v>816</v>
      </c>
      <c r="B818">
        <v>5019.594058467854</v>
      </c>
      <c r="C818">
        <v>5019.594058467854</v>
      </c>
      <c r="D818">
        <v>765.8377148695948</v>
      </c>
      <c r="E818">
        <v>275.6241591196244</v>
      </c>
    </row>
    <row r="819" spans="1:5">
      <c r="A819">
        <v>817</v>
      </c>
      <c r="B819">
        <v>5019.594058467854</v>
      </c>
      <c r="C819">
        <v>5019.594058467854</v>
      </c>
      <c r="D819">
        <v>765.8410588941017</v>
      </c>
      <c r="E819">
        <v>275.6275031441324</v>
      </c>
    </row>
    <row r="820" spans="1:5">
      <c r="A820">
        <v>818</v>
      </c>
      <c r="B820">
        <v>5019.594058467854</v>
      </c>
      <c r="C820">
        <v>5019.594058467854</v>
      </c>
      <c r="D820">
        <v>765.8406868766268</v>
      </c>
      <c r="E820">
        <v>275.6271311266561</v>
      </c>
    </row>
    <row r="821" spans="1:5">
      <c r="A821">
        <v>819</v>
      </c>
      <c r="B821">
        <v>5019.594058467854</v>
      </c>
      <c r="C821">
        <v>5019.594058467854</v>
      </c>
      <c r="D821">
        <v>765.8405902339508</v>
      </c>
      <c r="E821">
        <v>275.6270344839813</v>
      </c>
    </row>
    <row r="822" spans="1:5">
      <c r="A822">
        <v>820</v>
      </c>
      <c r="B822">
        <v>5019.594058467854</v>
      </c>
      <c r="C822">
        <v>5019.594058467854</v>
      </c>
      <c r="D822">
        <v>765.839823840356</v>
      </c>
      <c r="E822">
        <v>275.6262680903866</v>
      </c>
    </row>
    <row r="823" spans="1:5">
      <c r="A823">
        <v>821</v>
      </c>
      <c r="B823">
        <v>5019.594058467854</v>
      </c>
      <c r="C823">
        <v>5019.594058467854</v>
      </c>
      <c r="D823">
        <v>765.8367223972996</v>
      </c>
      <c r="E823">
        <v>275.6231666473302</v>
      </c>
    </row>
    <row r="824" spans="1:5">
      <c r="A824">
        <v>822</v>
      </c>
      <c r="B824">
        <v>5019.594058467854</v>
      </c>
      <c r="C824">
        <v>5019.594058467854</v>
      </c>
      <c r="D824">
        <v>765.8358093210045</v>
      </c>
      <c r="E824">
        <v>275.6222535710345</v>
      </c>
    </row>
    <row r="825" spans="1:5">
      <c r="A825">
        <v>823</v>
      </c>
      <c r="B825">
        <v>5019.594058467854</v>
      </c>
      <c r="C825">
        <v>5019.594058467854</v>
      </c>
      <c r="D825">
        <v>765.8362902147835</v>
      </c>
      <c r="E825">
        <v>275.6227344648138</v>
      </c>
    </row>
    <row r="826" spans="1:5">
      <c r="A826">
        <v>824</v>
      </c>
      <c r="B826">
        <v>5019.594058467854</v>
      </c>
      <c r="C826">
        <v>5019.594058467854</v>
      </c>
      <c r="D826">
        <v>765.8346495732719</v>
      </c>
      <c r="E826">
        <v>275.621093823302</v>
      </c>
    </row>
    <row r="827" spans="1:5">
      <c r="A827">
        <v>825</v>
      </c>
      <c r="B827">
        <v>5019.594058467854</v>
      </c>
      <c r="C827">
        <v>5019.594058467854</v>
      </c>
      <c r="D827">
        <v>765.8373495701138</v>
      </c>
      <c r="E827">
        <v>275.6237938201437</v>
      </c>
    </row>
    <row r="828" spans="1:5">
      <c r="A828">
        <v>826</v>
      </c>
      <c r="B828">
        <v>5019.594058467854</v>
      </c>
      <c r="C828">
        <v>5019.594058467854</v>
      </c>
      <c r="D828">
        <v>765.8371183836704</v>
      </c>
      <c r="E828">
        <v>275.6235626337002</v>
      </c>
    </row>
    <row r="829" spans="1:5">
      <c r="A829">
        <v>827</v>
      </c>
      <c r="B829">
        <v>5019.594058467854</v>
      </c>
      <c r="C829">
        <v>5019.594058467854</v>
      </c>
      <c r="D829">
        <v>765.8383167605987</v>
      </c>
      <c r="E829">
        <v>275.6247610106282</v>
      </c>
    </row>
    <row r="830" spans="1:5">
      <c r="A830">
        <v>828</v>
      </c>
      <c r="B830">
        <v>5019.594058467854</v>
      </c>
      <c r="C830">
        <v>5019.594058467854</v>
      </c>
      <c r="D830">
        <v>765.8376224971536</v>
      </c>
      <c r="E830">
        <v>275.6240667471835</v>
      </c>
    </row>
    <row r="831" spans="1:5">
      <c r="A831">
        <v>829</v>
      </c>
      <c r="B831">
        <v>5019.594058467854</v>
      </c>
      <c r="C831">
        <v>5019.594058467854</v>
      </c>
      <c r="D831">
        <v>765.8394694349619</v>
      </c>
      <c r="E831">
        <v>275.6259136849914</v>
      </c>
    </row>
    <row r="832" spans="1:5">
      <c r="A832">
        <v>830</v>
      </c>
      <c r="B832">
        <v>5019.594058467854</v>
      </c>
      <c r="C832">
        <v>5019.594058467854</v>
      </c>
      <c r="D832">
        <v>765.8373570284959</v>
      </c>
      <c r="E832">
        <v>275.6238012785254</v>
      </c>
    </row>
    <row r="833" spans="1:5">
      <c r="A833">
        <v>831</v>
      </c>
      <c r="B833">
        <v>5019.594058467854</v>
      </c>
      <c r="C833">
        <v>5019.594058467854</v>
      </c>
      <c r="D833">
        <v>765.836758328407</v>
      </c>
      <c r="E833">
        <v>275.6232025784373</v>
      </c>
    </row>
    <row r="834" spans="1:5">
      <c r="A834">
        <v>832</v>
      </c>
      <c r="B834">
        <v>5019.594058467854</v>
      </c>
      <c r="C834">
        <v>5019.594058467854</v>
      </c>
      <c r="D834">
        <v>765.8399673866702</v>
      </c>
      <c r="E834">
        <v>275.6264116366989</v>
      </c>
    </row>
    <row r="835" spans="1:5">
      <c r="A835">
        <v>833</v>
      </c>
      <c r="B835">
        <v>5019.594058467854</v>
      </c>
      <c r="C835">
        <v>5019.594058467854</v>
      </c>
      <c r="D835">
        <v>765.8356453650915</v>
      </c>
      <c r="E835">
        <v>275.6220896151208</v>
      </c>
    </row>
    <row r="836" spans="1:5">
      <c r="A836">
        <v>834</v>
      </c>
      <c r="B836">
        <v>5019.594058467854</v>
      </c>
      <c r="C836">
        <v>5019.594058467854</v>
      </c>
      <c r="D836">
        <v>765.837624776373</v>
      </c>
      <c r="E836">
        <v>275.6240690264024</v>
      </c>
    </row>
    <row r="837" spans="1:5">
      <c r="A837">
        <v>835</v>
      </c>
      <c r="B837">
        <v>5019.594058467854</v>
      </c>
      <c r="C837">
        <v>5019.594058467854</v>
      </c>
      <c r="D837">
        <v>765.8413810950572</v>
      </c>
      <c r="E837">
        <v>275.6278253450866</v>
      </c>
    </row>
    <row r="838" spans="1:5">
      <c r="A838">
        <v>836</v>
      </c>
      <c r="B838">
        <v>5019.594058467854</v>
      </c>
      <c r="C838">
        <v>5019.594058467854</v>
      </c>
      <c r="D838">
        <v>765.8410734903053</v>
      </c>
      <c r="E838">
        <v>275.6275177403348</v>
      </c>
    </row>
    <row r="839" spans="1:5">
      <c r="A839">
        <v>837</v>
      </c>
      <c r="B839">
        <v>5019.594058467854</v>
      </c>
      <c r="C839">
        <v>5019.594058467854</v>
      </c>
      <c r="D839">
        <v>765.8418956781388</v>
      </c>
      <c r="E839">
        <v>275.6283399281689</v>
      </c>
    </row>
    <row r="840" spans="1:5">
      <c r="A840">
        <v>838</v>
      </c>
      <c r="B840">
        <v>5019.594058467854</v>
      </c>
      <c r="C840">
        <v>5019.594058467854</v>
      </c>
      <c r="D840">
        <v>765.8443854568047</v>
      </c>
      <c r="E840">
        <v>275.6308297068341</v>
      </c>
    </row>
    <row r="841" spans="1:5">
      <c r="A841">
        <v>839</v>
      </c>
      <c r="B841">
        <v>5019.594058467854</v>
      </c>
      <c r="C841">
        <v>5019.594058467854</v>
      </c>
      <c r="D841">
        <v>765.8424293369882</v>
      </c>
      <c r="E841">
        <v>275.6288735870178</v>
      </c>
    </row>
    <row r="842" spans="1:5">
      <c r="A842">
        <v>840</v>
      </c>
      <c r="B842">
        <v>5019.594058467854</v>
      </c>
      <c r="C842">
        <v>5019.594058467854</v>
      </c>
      <c r="D842">
        <v>765.8428048318401</v>
      </c>
      <c r="E842">
        <v>275.6292490818693</v>
      </c>
    </row>
    <row r="843" spans="1:5">
      <c r="A843">
        <v>841</v>
      </c>
      <c r="B843">
        <v>5019.594058467854</v>
      </c>
      <c r="C843">
        <v>5019.594058467854</v>
      </c>
      <c r="D843">
        <v>765.8391757670147</v>
      </c>
      <c r="E843">
        <v>275.6256200170442</v>
      </c>
    </row>
    <row r="844" spans="1:5">
      <c r="A844">
        <v>842</v>
      </c>
      <c r="B844">
        <v>5019.594058467854</v>
      </c>
      <c r="C844">
        <v>5019.594058467854</v>
      </c>
      <c r="D844">
        <v>765.8410179203117</v>
      </c>
      <c r="E844">
        <v>275.6274621703428</v>
      </c>
    </row>
    <row r="845" spans="1:5">
      <c r="A845">
        <v>843</v>
      </c>
      <c r="B845">
        <v>5019.594058467854</v>
      </c>
      <c r="C845">
        <v>5019.594058467854</v>
      </c>
      <c r="D845">
        <v>765.8430124767949</v>
      </c>
      <c r="E845">
        <v>275.6294567268248</v>
      </c>
    </row>
    <row r="846" spans="1:5">
      <c r="A846">
        <v>844</v>
      </c>
      <c r="B846">
        <v>5019.594058467854</v>
      </c>
      <c r="C846">
        <v>5019.594058467854</v>
      </c>
      <c r="D846">
        <v>765.8434894915251</v>
      </c>
      <c r="E846">
        <v>275.6299337415562</v>
      </c>
    </row>
    <row r="847" spans="1:5">
      <c r="A847">
        <v>845</v>
      </c>
      <c r="B847">
        <v>5019.594058467854</v>
      </c>
      <c r="C847">
        <v>5019.594058467854</v>
      </c>
      <c r="D847">
        <v>765.8418567460592</v>
      </c>
      <c r="E847">
        <v>275.6283009960895</v>
      </c>
    </row>
    <row r="848" spans="1:5">
      <c r="A848">
        <v>846</v>
      </c>
      <c r="B848">
        <v>5019.594058467854</v>
      </c>
      <c r="C848">
        <v>5019.594058467854</v>
      </c>
      <c r="D848">
        <v>765.8465534835473</v>
      </c>
      <c r="E848">
        <v>275.6329977335776</v>
      </c>
    </row>
    <row r="849" spans="1:5">
      <c r="A849">
        <v>847</v>
      </c>
      <c r="B849">
        <v>5019.594058467854</v>
      </c>
      <c r="C849">
        <v>5019.594058467854</v>
      </c>
      <c r="D849">
        <v>765.8433704178519</v>
      </c>
      <c r="E849">
        <v>275.6298146678818</v>
      </c>
    </row>
    <row r="850" spans="1:5">
      <c r="A850">
        <v>848</v>
      </c>
      <c r="B850">
        <v>5019.594058467854</v>
      </c>
      <c r="C850">
        <v>5019.594058467854</v>
      </c>
      <c r="D850">
        <v>765.8432625289718</v>
      </c>
      <c r="E850">
        <v>275.6297067790025</v>
      </c>
    </row>
    <row r="851" spans="1:5">
      <c r="A851">
        <v>849</v>
      </c>
      <c r="B851">
        <v>5019.594058467854</v>
      </c>
      <c r="C851">
        <v>5019.594058467854</v>
      </c>
      <c r="D851">
        <v>765.8424878226012</v>
      </c>
      <c r="E851">
        <v>275.6289320726306</v>
      </c>
    </row>
    <row r="852" spans="1:5">
      <c r="A852">
        <v>850</v>
      </c>
      <c r="B852">
        <v>5019.594058467854</v>
      </c>
      <c r="C852">
        <v>5019.594058467854</v>
      </c>
      <c r="D852">
        <v>765.8435591545157</v>
      </c>
      <c r="E852">
        <v>275.6300034045441</v>
      </c>
    </row>
    <row r="853" spans="1:5">
      <c r="A853">
        <v>851</v>
      </c>
      <c r="B853">
        <v>5019.594058467854</v>
      </c>
      <c r="C853">
        <v>5019.594058467854</v>
      </c>
      <c r="D853">
        <v>765.8453412047953</v>
      </c>
      <c r="E853">
        <v>275.6317854548255</v>
      </c>
    </row>
    <row r="854" spans="1:5">
      <c r="A854">
        <v>852</v>
      </c>
      <c r="B854">
        <v>5019.594058467854</v>
      </c>
      <c r="C854">
        <v>5019.594058467854</v>
      </c>
      <c r="D854">
        <v>765.8430109919575</v>
      </c>
      <c r="E854">
        <v>275.6294552419874</v>
      </c>
    </row>
    <row r="855" spans="1:5">
      <c r="A855">
        <v>853</v>
      </c>
      <c r="B855">
        <v>5019.594058467854</v>
      </c>
      <c r="C855">
        <v>5019.594058467854</v>
      </c>
      <c r="D855">
        <v>765.8424382231498</v>
      </c>
      <c r="E855">
        <v>275.6288824731798</v>
      </c>
    </row>
    <row r="856" spans="1:5">
      <c r="A856">
        <v>854</v>
      </c>
      <c r="B856">
        <v>5019.594058467854</v>
      </c>
      <c r="C856">
        <v>5019.594058467854</v>
      </c>
      <c r="D856">
        <v>765.8402688477986</v>
      </c>
      <c r="E856">
        <v>275.6267130978285</v>
      </c>
    </row>
    <row r="857" spans="1:5">
      <c r="A857">
        <v>855</v>
      </c>
      <c r="B857">
        <v>5019.594058467854</v>
      </c>
      <c r="C857">
        <v>5019.594058467854</v>
      </c>
      <c r="D857">
        <v>765.8414775795881</v>
      </c>
      <c r="E857">
        <v>275.6279218296171</v>
      </c>
    </row>
    <row r="858" spans="1:5">
      <c r="A858">
        <v>856</v>
      </c>
      <c r="B858">
        <v>5019.594058467854</v>
      </c>
      <c r="C858">
        <v>5019.594058467854</v>
      </c>
      <c r="D858">
        <v>765.8416039770668</v>
      </c>
      <c r="E858">
        <v>275.6280482270967</v>
      </c>
    </row>
    <row r="859" spans="1:5">
      <c r="A859">
        <v>857</v>
      </c>
      <c r="B859">
        <v>5019.594058467854</v>
      </c>
      <c r="C859">
        <v>5019.594058467854</v>
      </c>
      <c r="D859">
        <v>765.8428375920624</v>
      </c>
      <c r="E859">
        <v>275.6292818420918</v>
      </c>
    </row>
    <row r="860" spans="1:5">
      <c r="A860">
        <v>858</v>
      </c>
      <c r="B860">
        <v>5019.594058467854</v>
      </c>
      <c r="C860">
        <v>5019.594058467854</v>
      </c>
      <c r="D860">
        <v>765.8491321192255</v>
      </c>
      <c r="E860">
        <v>275.6355763692552</v>
      </c>
    </row>
    <row r="861" spans="1:5">
      <c r="A861">
        <v>859</v>
      </c>
      <c r="B861">
        <v>5019.594058467854</v>
      </c>
      <c r="C861">
        <v>5019.594058467854</v>
      </c>
      <c r="D861">
        <v>765.8458621679924</v>
      </c>
      <c r="E861">
        <v>275.6323064180227</v>
      </c>
    </row>
    <row r="862" spans="1:5">
      <c r="A862">
        <v>860</v>
      </c>
      <c r="B862">
        <v>5019.594058467854</v>
      </c>
      <c r="C862">
        <v>5019.594058467854</v>
      </c>
      <c r="D862">
        <v>765.8399416821579</v>
      </c>
      <c r="E862">
        <v>275.6263859321875</v>
      </c>
    </row>
    <row r="863" spans="1:5">
      <c r="A863">
        <v>861</v>
      </c>
      <c r="B863">
        <v>5019.594058467854</v>
      </c>
      <c r="C863">
        <v>5019.594058467854</v>
      </c>
      <c r="D863">
        <v>765.8429584722172</v>
      </c>
      <c r="E863">
        <v>275.6294027222471</v>
      </c>
    </row>
    <row r="864" spans="1:5">
      <c r="A864">
        <v>862</v>
      </c>
      <c r="B864">
        <v>5019.594058467854</v>
      </c>
      <c r="C864">
        <v>5019.594058467854</v>
      </c>
      <c r="D864">
        <v>765.8420943142721</v>
      </c>
      <c r="E864">
        <v>275.6285385643021</v>
      </c>
    </row>
    <row r="865" spans="1:5">
      <c r="A865">
        <v>863</v>
      </c>
      <c r="B865">
        <v>5019.594058467854</v>
      </c>
      <c r="C865">
        <v>5019.594058467854</v>
      </c>
      <c r="D865">
        <v>765.8399342051208</v>
      </c>
      <c r="E865">
        <v>275.6263784551516</v>
      </c>
    </row>
    <row r="866" spans="1:5">
      <c r="A866">
        <v>864</v>
      </c>
      <c r="B866">
        <v>5019.594058467854</v>
      </c>
      <c r="C866">
        <v>5019.594058467854</v>
      </c>
      <c r="D866">
        <v>765.8411223082072</v>
      </c>
      <c r="E866">
        <v>275.627566558237</v>
      </c>
    </row>
    <row r="867" spans="1:5">
      <c r="A867">
        <v>865</v>
      </c>
      <c r="B867">
        <v>5019.594058467854</v>
      </c>
      <c r="C867">
        <v>5019.594058467854</v>
      </c>
      <c r="D867">
        <v>765.8414758401715</v>
      </c>
      <c r="E867">
        <v>275.6279200902015</v>
      </c>
    </row>
    <row r="868" spans="1:5">
      <c r="A868">
        <v>866</v>
      </c>
      <c r="B868">
        <v>5019.594058467854</v>
      </c>
      <c r="C868">
        <v>5019.594058467854</v>
      </c>
      <c r="D868">
        <v>765.840297846732</v>
      </c>
      <c r="E868">
        <v>275.6267420967616</v>
      </c>
    </row>
    <row r="869" spans="1:5">
      <c r="A869">
        <v>867</v>
      </c>
      <c r="B869">
        <v>5019.594058467854</v>
      </c>
      <c r="C869">
        <v>5019.594058467854</v>
      </c>
      <c r="D869">
        <v>765.8434906626982</v>
      </c>
      <c r="E869">
        <v>275.6299349127282</v>
      </c>
    </row>
    <row r="870" spans="1:5">
      <c r="A870">
        <v>868</v>
      </c>
      <c r="B870">
        <v>5019.594058467854</v>
      </c>
      <c r="C870">
        <v>5019.594058467854</v>
      </c>
      <c r="D870">
        <v>765.8443152644777</v>
      </c>
      <c r="E870">
        <v>275.6307595145072</v>
      </c>
    </row>
    <row r="871" spans="1:5">
      <c r="A871">
        <v>869</v>
      </c>
      <c r="B871">
        <v>5019.594058467854</v>
      </c>
      <c r="C871">
        <v>5019.594058467854</v>
      </c>
      <c r="D871">
        <v>765.8440088777967</v>
      </c>
      <c r="E871">
        <v>275.6304531278266</v>
      </c>
    </row>
    <row r="872" spans="1:5">
      <c r="A872">
        <v>870</v>
      </c>
      <c r="B872">
        <v>5019.594058467854</v>
      </c>
      <c r="C872">
        <v>5019.594058467854</v>
      </c>
      <c r="D872">
        <v>765.8451015807582</v>
      </c>
      <c r="E872">
        <v>275.6315458307892</v>
      </c>
    </row>
    <row r="873" spans="1:5">
      <c r="A873">
        <v>871</v>
      </c>
      <c r="B873">
        <v>5019.594058467854</v>
      </c>
      <c r="C873">
        <v>5019.594058467854</v>
      </c>
      <c r="D873">
        <v>765.8420650228409</v>
      </c>
      <c r="E873">
        <v>275.6285092728698</v>
      </c>
    </row>
    <row r="874" spans="1:5">
      <c r="A874">
        <v>872</v>
      </c>
      <c r="B874">
        <v>5019.594058467854</v>
      </c>
      <c r="C874">
        <v>5019.594058467854</v>
      </c>
      <c r="D874">
        <v>765.8456611693484</v>
      </c>
      <c r="E874">
        <v>275.6321054193779</v>
      </c>
    </row>
    <row r="875" spans="1:5">
      <c r="A875">
        <v>873</v>
      </c>
      <c r="B875">
        <v>5019.594058467854</v>
      </c>
      <c r="C875">
        <v>5019.594058467854</v>
      </c>
      <c r="D875">
        <v>765.8447828112351</v>
      </c>
      <c r="E875">
        <v>275.6312270612635</v>
      </c>
    </row>
    <row r="876" spans="1:5">
      <c r="A876">
        <v>874</v>
      </c>
      <c r="B876">
        <v>5019.594058467854</v>
      </c>
      <c r="C876">
        <v>5019.594058467854</v>
      </c>
      <c r="D876">
        <v>765.8449772557799</v>
      </c>
      <c r="E876">
        <v>275.6314215058103</v>
      </c>
    </row>
    <row r="877" spans="1:5">
      <c r="A877">
        <v>875</v>
      </c>
      <c r="B877">
        <v>5019.594058467854</v>
      </c>
      <c r="C877">
        <v>5019.594058467854</v>
      </c>
      <c r="D877">
        <v>765.8441512138486</v>
      </c>
      <c r="E877">
        <v>275.6305954638786</v>
      </c>
    </row>
    <row r="878" spans="1:5">
      <c r="A878">
        <v>876</v>
      </c>
      <c r="B878">
        <v>5019.594058467854</v>
      </c>
      <c r="C878">
        <v>5019.594058467854</v>
      </c>
      <c r="D878">
        <v>765.8459649216094</v>
      </c>
      <c r="E878">
        <v>275.6324091716393</v>
      </c>
    </row>
    <row r="879" spans="1:5">
      <c r="A879">
        <v>877</v>
      </c>
      <c r="B879">
        <v>5019.594058467854</v>
      </c>
      <c r="C879">
        <v>5019.594058467854</v>
      </c>
      <c r="D879">
        <v>765.8453681344324</v>
      </c>
      <c r="E879">
        <v>275.6318123844633</v>
      </c>
    </row>
    <row r="880" spans="1:5">
      <c r="A880">
        <v>878</v>
      </c>
      <c r="B880">
        <v>5019.594058467854</v>
      </c>
      <c r="C880">
        <v>5019.594058467854</v>
      </c>
      <c r="D880">
        <v>765.8453687767608</v>
      </c>
      <c r="E880">
        <v>275.631813026791</v>
      </c>
    </row>
    <row r="881" spans="1:5">
      <c r="A881">
        <v>879</v>
      </c>
      <c r="B881">
        <v>5019.594058467854</v>
      </c>
      <c r="C881">
        <v>5019.594058467854</v>
      </c>
      <c r="D881">
        <v>765.8432939846849</v>
      </c>
      <c r="E881">
        <v>275.6297382347154</v>
      </c>
    </row>
    <row r="882" spans="1:5">
      <c r="A882">
        <v>880</v>
      </c>
      <c r="B882">
        <v>5019.594058467854</v>
      </c>
      <c r="C882">
        <v>5019.594058467854</v>
      </c>
      <c r="D882">
        <v>765.8454412385885</v>
      </c>
      <c r="E882">
        <v>275.6318854886188</v>
      </c>
    </row>
    <row r="883" spans="1:5">
      <c r="A883">
        <v>881</v>
      </c>
      <c r="B883">
        <v>5019.594058467854</v>
      </c>
      <c r="C883">
        <v>5019.594058467854</v>
      </c>
      <c r="D883">
        <v>765.843566753747</v>
      </c>
      <c r="E883">
        <v>275.6300110037769</v>
      </c>
    </row>
    <row r="884" spans="1:5">
      <c r="A884">
        <v>882</v>
      </c>
      <c r="B884">
        <v>5019.594058467854</v>
      </c>
      <c r="C884">
        <v>5019.594058467854</v>
      </c>
      <c r="D884">
        <v>765.84213658583</v>
      </c>
      <c r="E884">
        <v>275.6285808358598</v>
      </c>
    </row>
    <row r="885" spans="1:5">
      <c r="A885">
        <v>883</v>
      </c>
      <c r="B885">
        <v>5019.594058467854</v>
      </c>
      <c r="C885">
        <v>5019.594058467854</v>
      </c>
      <c r="D885">
        <v>765.8448517854163</v>
      </c>
      <c r="E885">
        <v>275.6312960354462</v>
      </c>
    </row>
    <row r="886" spans="1:5">
      <c r="A886">
        <v>884</v>
      </c>
      <c r="B886">
        <v>5019.594058467854</v>
      </c>
      <c r="C886">
        <v>5019.594058467854</v>
      </c>
      <c r="D886">
        <v>765.8438083579446</v>
      </c>
      <c r="E886">
        <v>275.6302526079741</v>
      </c>
    </row>
    <row r="887" spans="1:5">
      <c r="A887">
        <v>885</v>
      </c>
      <c r="B887">
        <v>5019.594058467854</v>
      </c>
      <c r="C887">
        <v>5019.594058467854</v>
      </c>
      <c r="D887">
        <v>765.8458000627578</v>
      </c>
      <c r="E887">
        <v>275.6322443127872</v>
      </c>
    </row>
    <row r="888" spans="1:5">
      <c r="A888">
        <v>886</v>
      </c>
      <c r="B888">
        <v>5019.594058467854</v>
      </c>
      <c r="C888">
        <v>5019.594058467854</v>
      </c>
      <c r="D888">
        <v>765.8436136530895</v>
      </c>
      <c r="E888">
        <v>275.6300579031195</v>
      </c>
    </row>
    <row r="889" spans="1:5">
      <c r="A889">
        <v>887</v>
      </c>
      <c r="B889">
        <v>5019.594058467854</v>
      </c>
      <c r="C889">
        <v>5019.594058467854</v>
      </c>
      <c r="D889">
        <v>765.8447847574532</v>
      </c>
      <c r="E889">
        <v>275.631229007483</v>
      </c>
    </row>
    <row r="890" spans="1:5">
      <c r="A890">
        <v>888</v>
      </c>
      <c r="B890">
        <v>5019.594058467854</v>
      </c>
      <c r="C890">
        <v>5019.594058467854</v>
      </c>
      <c r="D890">
        <v>765.8448361217854</v>
      </c>
      <c r="E890">
        <v>275.6312803718149</v>
      </c>
    </row>
    <row r="891" spans="1:5">
      <c r="A891">
        <v>889</v>
      </c>
      <c r="B891">
        <v>5019.594058467854</v>
      </c>
      <c r="C891">
        <v>5019.594058467854</v>
      </c>
      <c r="D891">
        <v>765.8432452647271</v>
      </c>
      <c r="E891">
        <v>275.629689514756</v>
      </c>
    </row>
    <row r="892" spans="1:5">
      <c r="A892">
        <v>890</v>
      </c>
      <c r="B892">
        <v>5019.594058467854</v>
      </c>
      <c r="C892">
        <v>5019.594058467854</v>
      </c>
      <c r="D892">
        <v>765.8427253652015</v>
      </c>
      <c r="E892">
        <v>275.6291696152309</v>
      </c>
    </row>
    <row r="893" spans="1:5">
      <c r="A893">
        <v>891</v>
      </c>
      <c r="B893">
        <v>5019.594058467854</v>
      </c>
      <c r="C893">
        <v>5019.594058467854</v>
      </c>
      <c r="D893">
        <v>765.8428273729273</v>
      </c>
      <c r="E893">
        <v>275.6292716229573</v>
      </c>
    </row>
    <row r="894" spans="1:5">
      <c r="A894">
        <v>892</v>
      </c>
      <c r="B894">
        <v>5019.594058467854</v>
      </c>
      <c r="C894">
        <v>5019.594058467854</v>
      </c>
      <c r="D894">
        <v>765.8432174567602</v>
      </c>
      <c r="E894">
        <v>275.6296617067903</v>
      </c>
    </row>
    <row r="895" spans="1:5">
      <c r="A895">
        <v>893</v>
      </c>
      <c r="B895">
        <v>5019.594058467854</v>
      </c>
      <c r="C895">
        <v>5019.594058467854</v>
      </c>
      <c r="D895">
        <v>765.8416658900047</v>
      </c>
      <c r="E895">
        <v>275.6281101400357</v>
      </c>
    </row>
    <row r="896" spans="1:5">
      <c r="A896">
        <v>894</v>
      </c>
      <c r="B896">
        <v>5019.594058467854</v>
      </c>
      <c r="C896">
        <v>5019.594058467854</v>
      </c>
      <c r="D896">
        <v>765.8417104102036</v>
      </c>
      <c r="E896">
        <v>275.6281546602334</v>
      </c>
    </row>
    <row r="897" spans="1:5">
      <c r="A897">
        <v>895</v>
      </c>
      <c r="B897">
        <v>5019.594058467854</v>
      </c>
      <c r="C897">
        <v>5019.594058467854</v>
      </c>
      <c r="D897">
        <v>765.8415375302867</v>
      </c>
      <c r="E897">
        <v>275.6279817803171</v>
      </c>
    </row>
    <row r="898" spans="1:5">
      <c r="A898">
        <v>896</v>
      </c>
      <c r="B898">
        <v>5019.594058467854</v>
      </c>
      <c r="C898">
        <v>5019.594058467854</v>
      </c>
      <c r="D898">
        <v>765.841253963343</v>
      </c>
      <c r="E898">
        <v>275.6276982133727</v>
      </c>
    </row>
    <row r="899" spans="1:5">
      <c r="A899">
        <v>897</v>
      </c>
      <c r="B899">
        <v>5019.594058467854</v>
      </c>
      <c r="C899">
        <v>5019.594058467854</v>
      </c>
      <c r="D899">
        <v>765.8395133396805</v>
      </c>
      <c r="E899">
        <v>275.6259575897101</v>
      </c>
    </row>
    <row r="900" spans="1:5">
      <c r="A900">
        <v>898</v>
      </c>
      <c r="B900">
        <v>5019.594058467854</v>
      </c>
      <c r="C900">
        <v>5019.594058467854</v>
      </c>
      <c r="D900">
        <v>765.8400815719896</v>
      </c>
      <c r="E900">
        <v>275.6265258220201</v>
      </c>
    </row>
    <row r="901" spans="1:5">
      <c r="A901">
        <v>899</v>
      </c>
      <c r="B901">
        <v>5019.594058467854</v>
      </c>
      <c r="C901">
        <v>5019.594058467854</v>
      </c>
      <c r="D901">
        <v>765.8393815883594</v>
      </c>
      <c r="E901">
        <v>275.6258258383891</v>
      </c>
    </row>
    <row r="902" spans="1:5">
      <c r="A902">
        <v>900</v>
      </c>
      <c r="B902">
        <v>5019.594058467854</v>
      </c>
      <c r="C902">
        <v>5019.594058467854</v>
      </c>
      <c r="D902">
        <v>765.8411127320238</v>
      </c>
      <c r="E902">
        <v>275.6275569820538</v>
      </c>
    </row>
    <row r="903" spans="1:5">
      <c r="A903">
        <v>901</v>
      </c>
      <c r="B903">
        <v>5019.594058467854</v>
      </c>
      <c r="C903">
        <v>5019.594058467854</v>
      </c>
      <c r="D903">
        <v>765.839327567454</v>
      </c>
      <c r="E903">
        <v>275.6257718174839</v>
      </c>
    </row>
    <row r="904" spans="1:5">
      <c r="A904">
        <v>902</v>
      </c>
      <c r="B904">
        <v>5019.594058467854</v>
      </c>
      <c r="C904">
        <v>5019.594058467854</v>
      </c>
      <c r="D904">
        <v>765.8382139964976</v>
      </c>
      <c r="E904">
        <v>275.6246582465286</v>
      </c>
    </row>
    <row r="905" spans="1:5">
      <c r="A905">
        <v>903</v>
      </c>
      <c r="B905">
        <v>5019.594058467854</v>
      </c>
      <c r="C905">
        <v>5019.594058467854</v>
      </c>
      <c r="D905">
        <v>765.837884242635</v>
      </c>
      <c r="E905">
        <v>275.624328492666</v>
      </c>
    </row>
    <row r="906" spans="1:5">
      <c r="A906">
        <v>904</v>
      </c>
      <c r="B906">
        <v>5019.594058467854</v>
      </c>
      <c r="C906">
        <v>5019.594058467854</v>
      </c>
      <c r="D906">
        <v>765.8391569662001</v>
      </c>
      <c r="E906">
        <v>275.6256012162299</v>
      </c>
    </row>
    <row r="907" spans="1:5">
      <c r="A907">
        <v>905</v>
      </c>
      <c r="B907">
        <v>5019.594058467854</v>
      </c>
      <c r="C907">
        <v>5019.594058467854</v>
      </c>
      <c r="D907">
        <v>765.8388291358104</v>
      </c>
      <c r="E907">
        <v>275.6252733858406</v>
      </c>
    </row>
    <row r="908" spans="1:5">
      <c r="A908">
        <v>906</v>
      </c>
      <c r="B908">
        <v>5019.594058467854</v>
      </c>
      <c r="C908">
        <v>5019.594058467854</v>
      </c>
      <c r="D908">
        <v>765.8400810067114</v>
      </c>
      <c r="E908">
        <v>275.6265252567412</v>
      </c>
    </row>
    <row r="909" spans="1:5">
      <c r="A909">
        <v>907</v>
      </c>
      <c r="B909">
        <v>5019.594058467854</v>
      </c>
      <c r="C909">
        <v>5019.594058467854</v>
      </c>
      <c r="D909">
        <v>765.8361215910713</v>
      </c>
      <c r="E909">
        <v>275.6225658411014</v>
      </c>
    </row>
    <row r="910" spans="1:5">
      <c r="A910">
        <v>908</v>
      </c>
      <c r="B910">
        <v>5019.594058467854</v>
      </c>
      <c r="C910">
        <v>5019.594058467854</v>
      </c>
      <c r="D910">
        <v>765.8381066283961</v>
      </c>
      <c r="E910">
        <v>275.6245508784275</v>
      </c>
    </row>
    <row r="911" spans="1:5">
      <c r="A911">
        <v>909</v>
      </c>
      <c r="B911">
        <v>5019.594058467854</v>
      </c>
      <c r="C911">
        <v>5019.594058467854</v>
      </c>
      <c r="D911">
        <v>765.840600997176</v>
      </c>
      <c r="E911">
        <v>275.6270452472061</v>
      </c>
    </row>
    <row r="912" spans="1:5">
      <c r="A912">
        <v>910</v>
      </c>
      <c r="B912">
        <v>5019.594058467854</v>
      </c>
      <c r="C912">
        <v>5019.594058467854</v>
      </c>
      <c r="D912">
        <v>765.8407685855216</v>
      </c>
      <c r="E912">
        <v>275.6272128355524</v>
      </c>
    </row>
    <row r="913" spans="1:5">
      <c r="A913">
        <v>911</v>
      </c>
      <c r="B913">
        <v>5019.594058467854</v>
      </c>
      <c r="C913">
        <v>5019.594058467854</v>
      </c>
      <c r="D913">
        <v>765.8422476591427</v>
      </c>
      <c r="E913">
        <v>275.6286919091718</v>
      </c>
    </row>
    <row r="914" spans="1:5">
      <c r="A914">
        <v>912</v>
      </c>
      <c r="B914">
        <v>5019.594058467854</v>
      </c>
      <c r="C914">
        <v>5019.594058467854</v>
      </c>
      <c r="D914">
        <v>765.8406289110068</v>
      </c>
      <c r="E914">
        <v>275.6270731610374</v>
      </c>
    </row>
    <row r="915" spans="1:5">
      <c r="A915">
        <v>913</v>
      </c>
      <c r="B915">
        <v>5019.594058467854</v>
      </c>
      <c r="C915">
        <v>5019.594058467854</v>
      </c>
      <c r="D915">
        <v>765.8391103868626</v>
      </c>
      <c r="E915">
        <v>275.6255546368927</v>
      </c>
    </row>
    <row r="916" spans="1:5">
      <c r="A916">
        <v>914</v>
      </c>
      <c r="B916">
        <v>5019.594058467854</v>
      </c>
      <c r="C916">
        <v>5019.594058467854</v>
      </c>
      <c r="D916">
        <v>765.8415582408181</v>
      </c>
      <c r="E916">
        <v>275.6280024908464</v>
      </c>
    </row>
    <row r="917" spans="1:5">
      <c r="A917">
        <v>915</v>
      </c>
      <c r="B917">
        <v>5019.594058467854</v>
      </c>
      <c r="C917">
        <v>5019.594058467854</v>
      </c>
      <c r="D917">
        <v>765.8388846222556</v>
      </c>
      <c r="E917">
        <v>275.6253288722847</v>
      </c>
    </row>
    <row r="918" spans="1:5">
      <c r="A918">
        <v>916</v>
      </c>
      <c r="B918">
        <v>5019.594058467854</v>
      </c>
      <c r="C918">
        <v>5019.594058467854</v>
      </c>
      <c r="D918">
        <v>765.8406788991693</v>
      </c>
      <c r="E918">
        <v>275.6271231491991</v>
      </c>
    </row>
    <row r="919" spans="1:5">
      <c r="A919">
        <v>917</v>
      </c>
      <c r="B919">
        <v>5019.594058467854</v>
      </c>
      <c r="C919">
        <v>5019.594058467854</v>
      </c>
      <c r="D919">
        <v>765.8416512960856</v>
      </c>
      <c r="E919">
        <v>275.6280955461152</v>
      </c>
    </row>
    <row r="920" spans="1:5">
      <c r="A920">
        <v>918</v>
      </c>
      <c r="B920">
        <v>5019.594058467854</v>
      </c>
      <c r="C920">
        <v>5019.594058467854</v>
      </c>
      <c r="D920">
        <v>765.8408032893443</v>
      </c>
      <c r="E920">
        <v>275.6272475393741</v>
      </c>
    </row>
    <row r="921" spans="1:5">
      <c r="A921">
        <v>919</v>
      </c>
      <c r="B921">
        <v>5019.594058467854</v>
      </c>
      <c r="C921">
        <v>5019.594058467854</v>
      </c>
      <c r="D921">
        <v>765.84171515446</v>
      </c>
      <c r="E921">
        <v>275.6281594044901</v>
      </c>
    </row>
    <row r="922" spans="1:5">
      <c r="A922">
        <v>920</v>
      </c>
      <c r="B922">
        <v>5019.594058467854</v>
      </c>
      <c r="C922">
        <v>5019.594058467854</v>
      </c>
      <c r="D922">
        <v>765.8402838469435</v>
      </c>
      <c r="E922">
        <v>275.6267280969735</v>
      </c>
    </row>
    <row r="923" spans="1:5">
      <c r="A923">
        <v>921</v>
      </c>
      <c r="B923">
        <v>5019.594058467854</v>
      </c>
      <c r="C923">
        <v>5019.594058467854</v>
      </c>
      <c r="D923">
        <v>765.8415962587176</v>
      </c>
      <c r="E923">
        <v>275.6280405087466</v>
      </c>
    </row>
    <row r="924" spans="1:5">
      <c r="A924">
        <v>922</v>
      </c>
      <c r="B924">
        <v>5019.594058467854</v>
      </c>
      <c r="C924">
        <v>5019.594058467854</v>
      </c>
      <c r="D924">
        <v>765.8406562988855</v>
      </c>
      <c r="E924">
        <v>275.6271005489152</v>
      </c>
    </row>
    <row r="925" spans="1:5">
      <c r="A925">
        <v>923</v>
      </c>
      <c r="B925">
        <v>5019.594058467854</v>
      </c>
      <c r="C925">
        <v>5019.594058467854</v>
      </c>
      <c r="D925">
        <v>765.8414407781572</v>
      </c>
      <c r="E925">
        <v>275.6278850281857</v>
      </c>
    </row>
    <row r="926" spans="1:5">
      <c r="A926">
        <v>924</v>
      </c>
      <c r="B926">
        <v>5019.594058467854</v>
      </c>
      <c r="C926">
        <v>5019.594058467854</v>
      </c>
      <c r="D926">
        <v>765.8407757006912</v>
      </c>
      <c r="E926">
        <v>275.6272199507198</v>
      </c>
    </row>
    <row r="927" spans="1:5">
      <c r="A927">
        <v>925</v>
      </c>
      <c r="B927">
        <v>5019.594058467854</v>
      </c>
      <c r="C927">
        <v>5019.594058467854</v>
      </c>
      <c r="D927">
        <v>765.8412411802874</v>
      </c>
      <c r="E927">
        <v>275.6276854303167</v>
      </c>
    </row>
    <row r="928" spans="1:5">
      <c r="A928">
        <v>926</v>
      </c>
      <c r="B928">
        <v>5019.594058467854</v>
      </c>
      <c r="C928">
        <v>5019.594058467854</v>
      </c>
      <c r="D928">
        <v>765.8410708221646</v>
      </c>
      <c r="E928">
        <v>275.6275150721958</v>
      </c>
    </row>
    <row r="929" spans="1:5">
      <c r="A929">
        <v>927</v>
      </c>
      <c r="B929">
        <v>5019.594058467854</v>
      </c>
      <c r="C929">
        <v>5019.594058467854</v>
      </c>
      <c r="D929">
        <v>765.840877413612</v>
      </c>
      <c r="E929">
        <v>275.6273216636415</v>
      </c>
    </row>
    <row r="930" spans="1:5">
      <c r="A930">
        <v>928</v>
      </c>
      <c r="B930">
        <v>5019.594058467854</v>
      </c>
      <c r="C930">
        <v>5019.594058467854</v>
      </c>
      <c r="D930">
        <v>765.8409171814797</v>
      </c>
      <c r="E930">
        <v>275.6273614315094</v>
      </c>
    </row>
    <row r="931" spans="1:5">
      <c r="A931">
        <v>929</v>
      </c>
      <c r="B931">
        <v>5019.594058467854</v>
      </c>
      <c r="C931">
        <v>5019.594058467854</v>
      </c>
      <c r="D931">
        <v>765.8404424893125</v>
      </c>
      <c r="E931">
        <v>275.6268867393426</v>
      </c>
    </row>
    <row r="932" spans="1:5">
      <c r="A932">
        <v>930</v>
      </c>
      <c r="B932">
        <v>5019.594058467854</v>
      </c>
      <c r="C932">
        <v>5019.594058467854</v>
      </c>
      <c r="D932">
        <v>765.8392802952204</v>
      </c>
      <c r="E932">
        <v>275.6257245452495</v>
      </c>
    </row>
    <row r="933" spans="1:5">
      <c r="A933">
        <v>931</v>
      </c>
      <c r="B933">
        <v>5019.594058467854</v>
      </c>
      <c r="C933">
        <v>5019.594058467854</v>
      </c>
      <c r="D933">
        <v>765.8413931908997</v>
      </c>
      <c r="E933">
        <v>275.6278374409301</v>
      </c>
    </row>
    <row r="934" spans="1:5">
      <c r="A934">
        <v>932</v>
      </c>
      <c r="B934">
        <v>5019.594058467854</v>
      </c>
      <c r="C934">
        <v>5019.594058467854</v>
      </c>
      <c r="D934">
        <v>765.8413192120768</v>
      </c>
      <c r="E934">
        <v>275.6277634621066</v>
      </c>
    </row>
    <row r="935" spans="1:5">
      <c r="A935">
        <v>933</v>
      </c>
      <c r="B935">
        <v>5019.594058467854</v>
      </c>
      <c r="C935">
        <v>5019.594058467854</v>
      </c>
      <c r="D935">
        <v>765.8400237051989</v>
      </c>
      <c r="E935">
        <v>275.6264679552277</v>
      </c>
    </row>
    <row r="936" spans="1:5">
      <c r="A936">
        <v>934</v>
      </c>
      <c r="B936">
        <v>5019.594058467854</v>
      </c>
      <c r="C936">
        <v>5019.594058467854</v>
      </c>
      <c r="D936">
        <v>765.8390274698509</v>
      </c>
      <c r="E936">
        <v>275.6254717198807</v>
      </c>
    </row>
    <row r="937" spans="1:5">
      <c r="A937">
        <v>935</v>
      </c>
      <c r="B937">
        <v>5019.594058467854</v>
      </c>
      <c r="C937">
        <v>5019.594058467854</v>
      </c>
      <c r="D937">
        <v>765.8404996859429</v>
      </c>
      <c r="E937">
        <v>275.6269439359725</v>
      </c>
    </row>
    <row r="938" spans="1:5">
      <c r="A938">
        <v>936</v>
      </c>
      <c r="B938">
        <v>5019.594058467854</v>
      </c>
      <c r="C938">
        <v>5019.594058467854</v>
      </c>
      <c r="D938">
        <v>765.8394244913618</v>
      </c>
      <c r="E938">
        <v>275.6258687413917</v>
      </c>
    </row>
    <row r="939" spans="1:5">
      <c r="A939">
        <v>937</v>
      </c>
      <c r="B939">
        <v>5019.594058467854</v>
      </c>
      <c r="C939">
        <v>5019.594058467854</v>
      </c>
      <c r="D939">
        <v>765.839687810781</v>
      </c>
      <c r="E939">
        <v>275.6261320608114</v>
      </c>
    </row>
    <row r="940" spans="1:5">
      <c r="A940">
        <v>938</v>
      </c>
      <c r="B940">
        <v>5019.594058467854</v>
      </c>
      <c r="C940">
        <v>5019.594058467854</v>
      </c>
      <c r="D940">
        <v>765.840196497239</v>
      </c>
      <c r="E940">
        <v>275.6266407472688</v>
      </c>
    </row>
    <row r="941" spans="1:5">
      <c r="A941">
        <v>939</v>
      </c>
      <c r="B941">
        <v>5019.594058467854</v>
      </c>
      <c r="C941">
        <v>5019.594058467854</v>
      </c>
      <c r="D941">
        <v>765.840591393273</v>
      </c>
      <c r="E941">
        <v>275.6270356433031</v>
      </c>
    </row>
    <row r="942" spans="1:5">
      <c r="A942">
        <v>940</v>
      </c>
      <c r="B942">
        <v>5019.594058467854</v>
      </c>
      <c r="C942">
        <v>5019.594058467854</v>
      </c>
      <c r="D942">
        <v>765.8404019224788</v>
      </c>
      <c r="E942">
        <v>275.6268461725087</v>
      </c>
    </row>
    <row r="943" spans="1:5">
      <c r="A943">
        <v>941</v>
      </c>
      <c r="B943">
        <v>5019.594058467854</v>
      </c>
      <c r="C943">
        <v>5019.594058467854</v>
      </c>
      <c r="D943">
        <v>765.84021875812</v>
      </c>
      <c r="E943">
        <v>275.6266630081489</v>
      </c>
    </row>
    <row r="944" spans="1:5">
      <c r="A944">
        <v>942</v>
      </c>
      <c r="B944">
        <v>5019.594058467854</v>
      </c>
      <c r="C944">
        <v>5019.594058467854</v>
      </c>
      <c r="D944">
        <v>765.8405537408505</v>
      </c>
      <c r="E944">
        <v>275.6269979908811</v>
      </c>
    </row>
    <row r="945" spans="1:5">
      <c r="A945">
        <v>943</v>
      </c>
      <c r="B945">
        <v>5019.594058467854</v>
      </c>
      <c r="C945">
        <v>5019.594058467854</v>
      </c>
      <c r="D945">
        <v>765.840113398777</v>
      </c>
      <c r="E945">
        <v>275.6265576488054</v>
      </c>
    </row>
    <row r="946" spans="1:5">
      <c r="A946">
        <v>944</v>
      </c>
      <c r="B946">
        <v>5019.594058467854</v>
      </c>
      <c r="C946">
        <v>5019.594058467854</v>
      </c>
      <c r="D946">
        <v>765.8402264089807</v>
      </c>
      <c r="E946">
        <v>275.6266706590101</v>
      </c>
    </row>
    <row r="947" spans="1:5">
      <c r="A947">
        <v>945</v>
      </c>
      <c r="B947">
        <v>5019.594058467854</v>
      </c>
      <c r="C947">
        <v>5019.594058467854</v>
      </c>
      <c r="D947">
        <v>765.8406868176492</v>
      </c>
      <c r="E947">
        <v>275.6271310676792</v>
      </c>
    </row>
    <row r="948" spans="1:5">
      <c r="A948">
        <v>946</v>
      </c>
      <c r="B948">
        <v>5019.594058467854</v>
      </c>
      <c r="C948">
        <v>5019.594058467854</v>
      </c>
      <c r="D948">
        <v>765.8405911188589</v>
      </c>
      <c r="E948">
        <v>275.6270353688884</v>
      </c>
    </row>
    <row r="949" spans="1:5">
      <c r="A949">
        <v>947</v>
      </c>
      <c r="B949">
        <v>5019.594058467854</v>
      </c>
      <c r="C949">
        <v>5019.594058467854</v>
      </c>
      <c r="D949">
        <v>765.8403403245077</v>
      </c>
      <c r="E949">
        <v>275.6267845745374</v>
      </c>
    </row>
    <row r="950" spans="1:5">
      <c r="A950">
        <v>948</v>
      </c>
      <c r="B950">
        <v>5019.594058467854</v>
      </c>
      <c r="C950">
        <v>5019.594058467854</v>
      </c>
      <c r="D950">
        <v>765.8401713110759</v>
      </c>
      <c r="E950">
        <v>275.6266155611067</v>
      </c>
    </row>
    <row r="951" spans="1:5">
      <c r="A951">
        <v>949</v>
      </c>
      <c r="B951">
        <v>5019.594058467854</v>
      </c>
      <c r="C951">
        <v>5019.594058467854</v>
      </c>
      <c r="D951">
        <v>765.8398831325271</v>
      </c>
      <c r="E951">
        <v>275.6263273825574</v>
      </c>
    </row>
    <row r="952" spans="1:5">
      <c r="A952">
        <v>950</v>
      </c>
      <c r="B952">
        <v>5019.594058467854</v>
      </c>
      <c r="C952">
        <v>5019.594058467854</v>
      </c>
      <c r="D952">
        <v>765.840091333939</v>
      </c>
      <c r="E952">
        <v>275.6265355839686</v>
      </c>
    </row>
    <row r="953" spans="1:5">
      <c r="A953">
        <v>951</v>
      </c>
      <c r="B953">
        <v>5019.594058467854</v>
      </c>
      <c r="C953">
        <v>5019.594058467854</v>
      </c>
      <c r="D953">
        <v>765.8389257370037</v>
      </c>
      <c r="E953">
        <v>275.6253699870335</v>
      </c>
    </row>
    <row r="954" spans="1:5">
      <c r="A954">
        <v>952</v>
      </c>
      <c r="B954">
        <v>5019.594058467854</v>
      </c>
      <c r="C954">
        <v>5019.594058467854</v>
      </c>
      <c r="D954">
        <v>765.8391952851963</v>
      </c>
      <c r="E954">
        <v>275.6256395352259</v>
      </c>
    </row>
    <row r="955" spans="1:5">
      <c r="A955">
        <v>953</v>
      </c>
      <c r="B955">
        <v>5019.594058467854</v>
      </c>
      <c r="C955">
        <v>5019.594058467854</v>
      </c>
      <c r="D955">
        <v>765.8380508281181</v>
      </c>
      <c r="E955">
        <v>275.6244950781482</v>
      </c>
    </row>
    <row r="956" spans="1:5">
      <c r="A956">
        <v>954</v>
      </c>
      <c r="B956">
        <v>5019.594058467854</v>
      </c>
      <c r="C956">
        <v>5019.594058467854</v>
      </c>
      <c r="D956">
        <v>765.8377835290527</v>
      </c>
      <c r="E956">
        <v>275.6242277790821</v>
      </c>
    </row>
    <row r="957" spans="1:5">
      <c r="A957">
        <v>955</v>
      </c>
      <c r="B957">
        <v>5019.594058467854</v>
      </c>
      <c r="C957">
        <v>5019.594058467854</v>
      </c>
      <c r="D957">
        <v>765.8391285818816</v>
      </c>
      <c r="E957">
        <v>275.6255728319101</v>
      </c>
    </row>
    <row r="958" spans="1:5">
      <c r="A958">
        <v>956</v>
      </c>
      <c r="B958">
        <v>5019.594058467854</v>
      </c>
      <c r="C958">
        <v>5019.594058467854</v>
      </c>
      <c r="D958">
        <v>765.8399557937768</v>
      </c>
      <c r="E958">
        <v>275.626400043806</v>
      </c>
    </row>
    <row r="959" spans="1:5">
      <c r="A959">
        <v>957</v>
      </c>
      <c r="B959">
        <v>5019.594058467854</v>
      </c>
      <c r="C959">
        <v>5019.594058467854</v>
      </c>
      <c r="D959">
        <v>765.8395235012741</v>
      </c>
      <c r="E959">
        <v>275.6259677513033</v>
      </c>
    </row>
    <row r="960" spans="1:5">
      <c r="A960">
        <v>958</v>
      </c>
      <c r="B960">
        <v>5019.594058467854</v>
      </c>
      <c r="C960">
        <v>5019.594058467854</v>
      </c>
      <c r="D960">
        <v>765.8378360834554</v>
      </c>
      <c r="E960">
        <v>275.6242803334848</v>
      </c>
    </row>
    <row r="961" spans="1:5">
      <c r="A961">
        <v>959</v>
      </c>
      <c r="B961">
        <v>5019.594058467854</v>
      </c>
      <c r="C961">
        <v>5019.594058467854</v>
      </c>
      <c r="D961">
        <v>765.8368330624642</v>
      </c>
      <c r="E961">
        <v>275.6232773124941</v>
      </c>
    </row>
    <row r="962" spans="1:5">
      <c r="A962">
        <v>960</v>
      </c>
      <c r="B962">
        <v>5019.594058467854</v>
      </c>
      <c r="C962">
        <v>5019.594058467854</v>
      </c>
      <c r="D962">
        <v>765.8383656957438</v>
      </c>
      <c r="E962">
        <v>275.6248099457738</v>
      </c>
    </row>
    <row r="963" spans="1:5">
      <c r="A963">
        <v>961</v>
      </c>
      <c r="B963">
        <v>5019.594058467854</v>
      </c>
      <c r="C963">
        <v>5019.594058467854</v>
      </c>
      <c r="D963">
        <v>765.8377804178461</v>
      </c>
      <c r="E963">
        <v>275.6242246678765</v>
      </c>
    </row>
    <row r="964" spans="1:5">
      <c r="A964">
        <v>962</v>
      </c>
      <c r="B964">
        <v>5019.594058467854</v>
      </c>
      <c r="C964">
        <v>5019.594058467854</v>
      </c>
      <c r="D964">
        <v>765.8385176589758</v>
      </c>
      <c r="E964">
        <v>275.6249619090055</v>
      </c>
    </row>
    <row r="965" spans="1:5">
      <c r="A965">
        <v>963</v>
      </c>
      <c r="B965">
        <v>5019.594058467854</v>
      </c>
      <c r="C965">
        <v>5019.594058467854</v>
      </c>
      <c r="D965">
        <v>765.8381094671523</v>
      </c>
      <c r="E965">
        <v>275.6245537171832</v>
      </c>
    </row>
    <row r="966" spans="1:5">
      <c r="A966">
        <v>964</v>
      </c>
      <c r="B966">
        <v>5019.594058467854</v>
      </c>
      <c r="C966">
        <v>5019.594058467854</v>
      </c>
      <c r="D966">
        <v>765.838536782126</v>
      </c>
      <c r="E966">
        <v>275.6249810321542</v>
      </c>
    </row>
    <row r="967" spans="1:5">
      <c r="A967">
        <v>965</v>
      </c>
      <c r="B967">
        <v>5019.594058467854</v>
      </c>
      <c r="C967">
        <v>5019.594058467854</v>
      </c>
      <c r="D967">
        <v>765.8379185377964</v>
      </c>
      <c r="E967">
        <v>275.6243627878266</v>
      </c>
    </row>
    <row r="968" spans="1:5">
      <c r="A968">
        <v>966</v>
      </c>
      <c r="B968">
        <v>5019.594058467854</v>
      </c>
      <c r="C968">
        <v>5019.594058467854</v>
      </c>
      <c r="D968">
        <v>765.8373413750653</v>
      </c>
      <c r="E968">
        <v>275.6237856250945</v>
      </c>
    </row>
    <row r="969" spans="1:5">
      <c r="A969">
        <v>967</v>
      </c>
      <c r="B969">
        <v>5019.594058467854</v>
      </c>
      <c r="C969">
        <v>5019.594058467854</v>
      </c>
      <c r="D969">
        <v>765.8379943113426</v>
      </c>
      <c r="E969">
        <v>275.6244385613724</v>
      </c>
    </row>
    <row r="970" spans="1:5">
      <c r="A970">
        <v>968</v>
      </c>
      <c r="B970">
        <v>5019.594058467854</v>
      </c>
      <c r="C970">
        <v>5019.594058467854</v>
      </c>
      <c r="D970">
        <v>765.8372972413204</v>
      </c>
      <c r="E970">
        <v>275.6237414913498</v>
      </c>
    </row>
    <row r="971" spans="1:5">
      <c r="A971">
        <v>969</v>
      </c>
      <c r="B971">
        <v>5019.594058467854</v>
      </c>
      <c r="C971">
        <v>5019.594058467854</v>
      </c>
      <c r="D971">
        <v>765.8371103342012</v>
      </c>
      <c r="E971">
        <v>275.6235545842304</v>
      </c>
    </row>
    <row r="972" spans="1:5">
      <c r="A972">
        <v>970</v>
      </c>
      <c r="B972">
        <v>5019.594058467854</v>
      </c>
      <c r="C972">
        <v>5019.594058467854</v>
      </c>
      <c r="D972">
        <v>765.8367020954312</v>
      </c>
      <c r="E972">
        <v>275.6231463454608</v>
      </c>
    </row>
    <row r="973" spans="1:5">
      <c r="A973">
        <v>971</v>
      </c>
      <c r="B973">
        <v>5019.594058467854</v>
      </c>
      <c r="C973">
        <v>5019.594058467854</v>
      </c>
      <c r="D973">
        <v>765.8371788139783</v>
      </c>
      <c r="E973">
        <v>275.6236230640075</v>
      </c>
    </row>
    <row r="974" spans="1:5">
      <c r="A974">
        <v>972</v>
      </c>
      <c r="B974">
        <v>5019.594058467854</v>
      </c>
      <c r="C974">
        <v>5019.594058467854</v>
      </c>
      <c r="D974">
        <v>765.8370426468915</v>
      </c>
      <c r="E974">
        <v>275.6234868969215</v>
      </c>
    </row>
    <row r="975" spans="1:5">
      <c r="A975">
        <v>973</v>
      </c>
      <c r="B975">
        <v>5019.594058467854</v>
      </c>
      <c r="C975">
        <v>5019.594058467854</v>
      </c>
      <c r="D975">
        <v>765.8370496359938</v>
      </c>
      <c r="E975">
        <v>275.6234938860242</v>
      </c>
    </row>
    <row r="976" spans="1:5">
      <c r="A976">
        <v>974</v>
      </c>
      <c r="B976">
        <v>5019.594058467854</v>
      </c>
      <c r="C976">
        <v>5019.594058467854</v>
      </c>
      <c r="D976">
        <v>765.837534991623</v>
      </c>
      <c r="E976">
        <v>275.6239792416519</v>
      </c>
    </row>
    <row r="977" spans="1:5">
      <c r="A977">
        <v>975</v>
      </c>
      <c r="B977">
        <v>5019.594058467854</v>
      </c>
      <c r="C977">
        <v>5019.594058467854</v>
      </c>
      <c r="D977">
        <v>765.8371108918814</v>
      </c>
      <c r="E977">
        <v>275.6235551419119</v>
      </c>
    </row>
    <row r="978" spans="1:5">
      <c r="A978">
        <v>976</v>
      </c>
      <c r="B978">
        <v>5019.594058467854</v>
      </c>
      <c r="C978">
        <v>5019.594058467854</v>
      </c>
      <c r="D978">
        <v>765.8381726212763</v>
      </c>
      <c r="E978">
        <v>275.6246168713059</v>
      </c>
    </row>
    <row r="979" spans="1:5">
      <c r="A979">
        <v>977</v>
      </c>
      <c r="B979">
        <v>5019.594058467854</v>
      </c>
      <c r="C979">
        <v>5019.594058467854</v>
      </c>
      <c r="D979">
        <v>765.836895947604</v>
      </c>
      <c r="E979">
        <v>275.6233401976334</v>
      </c>
    </row>
    <row r="980" spans="1:5">
      <c r="A980">
        <v>978</v>
      </c>
      <c r="B980">
        <v>5019.594058467854</v>
      </c>
      <c r="C980">
        <v>5019.594058467854</v>
      </c>
      <c r="D980">
        <v>765.8371393143251</v>
      </c>
      <c r="E980">
        <v>275.6235835643547</v>
      </c>
    </row>
    <row r="981" spans="1:5">
      <c r="A981">
        <v>979</v>
      </c>
      <c r="B981">
        <v>5019.594058467854</v>
      </c>
      <c r="C981">
        <v>5019.594058467854</v>
      </c>
      <c r="D981">
        <v>765.8367886608283</v>
      </c>
      <c r="E981">
        <v>275.6232329108578</v>
      </c>
    </row>
    <row r="982" spans="1:5">
      <c r="A982">
        <v>980</v>
      </c>
      <c r="B982">
        <v>5019.594058467854</v>
      </c>
      <c r="C982">
        <v>5019.594058467854</v>
      </c>
      <c r="D982">
        <v>765.8374513762654</v>
      </c>
      <c r="E982">
        <v>275.6238956262951</v>
      </c>
    </row>
    <row r="983" spans="1:5">
      <c r="A983">
        <v>981</v>
      </c>
      <c r="B983">
        <v>5019.594058467854</v>
      </c>
      <c r="C983">
        <v>5019.594058467854</v>
      </c>
      <c r="D983">
        <v>765.8367854597582</v>
      </c>
      <c r="E983">
        <v>275.6232297097882</v>
      </c>
    </row>
    <row r="984" spans="1:5">
      <c r="A984">
        <v>982</v>
      </c>
      <c r="B984">
        <v>5019.594058467854</v>
      </c>
      <c r="C984">
        <v>5019.594058467854</v>
      </c>
      <c r="D984">
        <v>765.8378794347308</v>
      </c>
      <c r="E984">
        <v>275.6243236847599</v>
      </c>
    </row>
    <row r="985" spans="1:5">
      <c r="A985">
        <v>983</v>
      </c>
      <c r="B985">
        <v>5019.594058467854</v>
      </c>
      <c r="C985">
        <v>5019.594058467854</v>
      </c>
      <c r="D985">
        <v>765.8370688480788</v>
      </c>
      <c r="E985">
        <v>275.6235130981075</v>
      </c>
    </row>
    <row r="986" spans="1:5">
      <c r="A986">
        <v>984</v>
      </c>
      <c r="B986">
        <v>5019.594058467854</v>
      </c>
      <c r="C986">
        <v>5019.594058467854</v>
      </c>
      <c r="D986">
        <v>765.83748999136</v>
      </c>
      <c r="E986">
        <v>275.6239342413901</v>
      </c>
    </row>
    <row r="987" spans="1:5">
      <c r="A987">
        <v>985</v>
      </c>
      <c r="B987">
        <v>5019.594058467854</v>
      </c>
      <c r="C987">
        <v>5019.594058467854</v>
      </c>
      <c r="D987">
        <v>765.8371768492548</v>
      </c>
      <c r="E987">
        <v>275.6236210992852</v>
      </c>
    </row>
    <row r="988" spans="1:5">
      <c r="A988">
        <v>986</v>
      </c>
      <c r="B988">
        <v>5019.594058467854</v>
      </c>
      <c r="C988">
        <v>5019.594058467854</v>
      </c>
      <c r="D988">
        <v>765.8382326182686</v>
      </c>
      <c r="E988">
        <v>275.6246768682975</v>
      </c>
    </row>
    <row r="989" spans="1:5">
      <c r="A989">
        <v>987</v>
      </c>
      <c r="B989">
        <v>5019.594058467854</v>
      </c>
      <c r="C989">
        <v>5019.594058467854</v>
      </c>
      <c r="D989">
        <v>765.8368635537834</v>
      </c>
      <c r="E989">
        <v>275.623307803813</v>
      </c>
    </row>
    <row r="990" spans="1:5">
      <c r="A990">
        <v>988</v>
      </c>
      <c r="B990">
        <v>5019.594058467854</v>
      </c>
      <c r="C990">
        <v>5019.594058467854</v>
      </c>
      <c r="D990">
        <v>765.8358617570138</v>
      </c>
      <c r="E990">
        <v>275.6223060070438</v>
      </c>
    </row>
    <row r="991" spans="1:5">
      <c r="A991">
        <v>989</v>
      </c>
      <c r="B991">
        <v>5019.594058467854</v>
      </c>
      <c r="C991">
        <v>5019.594058467854</v>
      </c>
      <c r="D991">
        <v>765.8368027726126</v>
      </c>
      <c r="E991">
        <v>275.6232470226415</v>
      </c>
    </row>
    <row r="992" spans="1:5">
      <c r="A992">
        <v>990</v>
      </c>
      <c r="B992">
        <v>5019.594058467854</v>
      </c>
      <c r="C992">
        <v>5019.594058467854</v>
      </c>
      <c r="D992">
        <v>765.8376143299454</v>
      </c>
      <c r="E992">
        <v>275.6240585799747</v>
      </c>
    </row>
    <row r="993" spans="1:5">
      <c r="A993">
        <v>991</v>
      </c>
      <c r="B993">
        <v>5019.594058467854</v>
      </c>
      <c r="C993">
        <v>5019.594058467854</v>
      </c>
      <c r="D993">
        <v>765.8374659183571</v>
      </c>
      <c r="E993">
        <v>275.623910168386</v>
      </c>
    </row>
    <row r="994" spans="1:5">
      <c r="A994">
        <v>992</v>
      </c>
      <c r="B994">
        <v>5019.594058467854</v>
      </c>
      <c r="C994">
        <v>5019.594058467854</v>
      </c>
      <c r="D994">
        <v>765.8376386878915</v>
      </c>
      <c r="E994">
        <v>275.6240829379208</v>
      </c>
    </row>
    <row r="995" spans="1:5">
      <c r="A995">
        <v>993</v>
      </c>
      <c r="B995">
        <v>5019.594058467854</v>
      </c>
      <c r="C995">
        <v>5019.594058467854</v>
      </c>
      <c r="D995">
        <v>765.8373394017423</v>
      </c>
      <c r="E995">
        <v>275.6237836517726</v>
      </c>
    </row>
    <row r="996" spans="1:5">
      <c r="A996">
        <v>994</v>
      </c>
      <c r="B996">
        <v>5019.594058467854</v>
      </c>
      <c r="C996">
        <v>5019.594058467854</v>
      </c>
      <c r="D996">
        <v>765.8385583576064</v>
      </c>
      <c r="E996">
        <v>275.6250026076364</v>
      </c>
    </row>
    <row r="997" spans="1:5">
      <c r="A997">
        <v>995</v>
      </c>
      <c r="B997">
        <v>5019.594058467854</v>
      </c>
      <c r="C997">
        <v>5019.594058467854</v>
      </c>
      <c r="D997">
        <v>765.8373477680377</v>
      </c>
      <c r="E997">
        <v>275.6237920180661</v>
      </c>
    </row>
    <row r="998" spans="1:5">
      <c r="A998">
        <v>996</v>
      </c>
      <c r="B998">
        <v>5019.594058467854</v>
      </c>
      <c r="C998">
        <v>5019.594058467854</v>
      </c>
      <c r="D998">
        <v>765.8381401342305</v>
      </c>
      <c r="E998">
        <v>275.6245843842604</v>
      </c>
    </row>
    <row r="999" spans="1:5">
      <c r="A999">
        <v>997</v>
      </c>
      <c r="B999">
        <v>5019.594058467854</v>
      </c>
      <c r="C999">
        <v>5019.594058467854</v>
      </c>
      <c r="D999">
        <v>765.8374626414499</v>
      </c>
      <c r="E999">
        <v>275.6239068914791</v>
      </c>
    </row>
    <row r="1000" spans="1:5">
      <c r="A1000">
        <v>998</v>
      </c>
      <c r="B1000">
        <v>5019.594058467854</v>
      </c>
      <c r="C1000">
        <v>5019.594058467854</v>
      </c>
      <c r="D1000">
        <v>765.8387834036889</v>
      </c>
      <c r="E1000">
        <v>275.6252276537177</v>
      </c>
    </row>
    <row r="1001" spans="1:5">
      <c r="A1001">
        <v>999</v>
      </c>
      <c r="B1001">
        <v>5019.594058467854</v>
      </c>
      <c r="C1001">
        <v>5019.594058467854</v>
      </c>
      <c r="D1001">
        <v>765.8379238196562</v>
      </c>
      <c r="E1001">
        <v>275.6243680696857</v>
      </c>
    </row>
    <row r="1002" spans="1:5">
      <c r="A1002">
        <v>1000</v>
      </c>
      <c r="B1002">
        <v>5019.594058467854</v>
      </c>
      <c r="C1002">
        <v>5019.594058467854</v>
      </c>
      <c r="D1002">
        <v>765.838755834432</v>
      </c>
      <c r="E1002">
        <v>275.6252000844624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2.215319228419515</v>
      </c>
      <c r="C28">
        <v>242.3178834402818</v>
      </c>
      <c r="D28">
        <v>0.4307784299501167</v>
      </c>
      <c r="E28">
        <v>45.8710439233072</v>
      </c>
      <c r="F28">
        <v>145.1050644624408</v>
      </c>
      <c r="G28">
        <v>39331.44523421773</v>
      </c>
      <c r="H28">
        <v>0.1996359708635503</v>
      </c>
      <c r="I28">
        <v>0.1509475415209234</v>
      </c>
      <c r="J28">
        <v>10.76361307046677</v>
      </c>
      <c r="K28">
        <v>2.89137591460515</v>
      </c>
      <c r="L28">
        <v>934.0712744285524</v>
      </c>
      <c r="M28">
        <v>670.931073799732</v>
      </c>
      <c r="N28">
        <v>1797.326881007178</v>
      </c>
    </row>
    <row r="29" spans="1:14">
      <c r="A29">
        <v>27</v>
      </c>
      <c r="B29">
        <v>2.345118643176677</v>
      </c>
      <c r="C29">
        <v>255.5714621652921</v>
      </c>
      <c r="D29">
        <v>0.4298195730619099</v>
      </c>
      <c r="E29">
        <v>47.24699122274284</v>
      </c>
      <c r="F29">
        <v>137.1148454639195</v>
      </c>
      <c r="G29">
        <v>39093.62411977304</v>
      </c>
      <c r="H29">
        <v>0.2001698324635708</v>
      </c>
      <c r="I29">
        <v>0.1510294002258491</v>
      </c>
      <c r="J29">
        <v>11.02641627578718</v>
      </c>
      <c r="K29">
        <v>2.89137591460515</v>
      </c>
      <c r="L29">
        <v>934.0712744285524</v>
      </c>
      <c r="M29">
        <v>669.618747559801</v>
      </c>
      <c r="N29">
        <v>1741.248280871136</v>
      </c>
    </row>
    <row r="30" spans="1:14">
      <c r="A30">
        <v>28</v>
      </c>
      <c r="B30">
        <v>2.449515572741373</v>
      </c>
      <c r="C30">
        <v>267.6551016491636</v>
      </c>
      <c r="D30">
        <v>0.4263466598534899</v>
      </c>
      <c r="E30">
        <v>48.50064016099842</v>
      </c>
      <c r="F30">
        <v>131.0458656025702</v>
      </c>
      <c r="G30">
        <v>39158.52999732621</v>
      </c>
      <c r="H30">
        <v>0.2007008978414496</v>
      </c>
      <c r="I30">
        <v>0.1511110029029105</v>
      </c>
      <c r="J30">
        <v>11.26239028799566</v>
      </c>
      <c r="K30">
        <v>2.89137591460515</v>
      </c>
      <c r="L30">
        <v>934.0712744285524</v>
      </c>
      <c r="M30">
        <v>668.3194539088571</v>
      </c>
      <c r="N30">
        <v>1707.64304465856</v>
      </c>
    </row>
    <row r="31" spans="1:14">
      <c r="A31">
        <v>29</v>
      </c>
      <c r="B31">
        <v>2.483213898176225</v>
      </c>
      <c r="C31">
        <v>268.5305364707037</v>
      </c>
      <c r="D31">
        <v>0.4216352008476572</v>
      </c>
      <c r="E31">
        <v>48.62854232147093</v>
      </c>
      <c r="F31">
        <v>130.7336139689295</v>
      </c>
      <c r="G31">
        <v>39220.27602787013</v>
      </c>
      <c r="H31">
        <v>0.2007613886130674</v>
      </c>
      <c r="I31">
        <v>0.1511203087368126</v>
      </c>
      <c r="J31">
        <v>11.24783026577181</v>
      </c>
      <c r="K31">
        <v>2.89137591460515</v>
      </c>
      <c r="L31">
        <v>934.0712744285524</v>
      </c>
      <c r="M31">
        <v>668.1718459421414</v>
      </c>
      <c r="N31">
        <v>1693.818574302456</v>
      </c>
    </row>
    <row r="32" spans="1:14">
      <c r="A32">
        <v>30</v>
      </c>
      <c r="B32">
        <v>2.491470492652265</v>
      </c>
      <c r="C32">
        <v>269.392063204801</v>
      </c>
      <c r="D32">
        <v>0.4229098014225307</v>
      </c>
      <c r="E32">
        <v>48.7060497319905</v>
      </c>
      <c r="F32">
        <v>130.3151264259324</v>
      </c>
      <c r="G32">
        <v>39220.06258956192</v>
      </c>
      <c r="H32">
        <v>0.2008124940545336</v>
      </c>
      <c r="I32">
        <v>0.151128172480528</v>
      </c>
      <c r="J32">
        <v>11.2763611467353</v>
      </c>
      <c r="K32">
        <v>2.89137591460515</v>
      </c>
      <c r="L32">
        <v>934.0712744285524</v>
      </c>
      <c r="M32">
        <v>668.0472013716663</v>
      </c>
      <c r="N32">
        <v>1695.487798597012</v>
      </c>
    </row>
    <row r="33" spans="1:14">
      <c r="A33">
        <v>31</v>
      </c>
      <c r="B33">
        <v>2.552225350928536</v>
      </c>
      <c r="C33">
        <v>274.2190576722805</v>
      </c>
      <c r="D33">
        <v>0.4203597671196343</v>
      </c>
      <c r="E33">
        <v>49.23420343291455</v>
      </c>
      <c r="F33">
        <v>128.1724812938288</v>
      </c>
      <c r="G33">
        <v>39303.01512003257</v>
      </c>
      <c r="H33">
        <v>0.2010566292573433</v>
      </c>
      <c r="I33">
        <v>0.1511657602443913</v>
      </c>
      <c r="J33">
        <v>11.33110904521592</v>
      </c>
      <c r="K33">
        <v>2.89137591460515</v>
      </c>
      <c r="L33">
        <v>934.0712744285524</v>
      </c>
      <c r="M33">
        <v>667.452539953294</v>
      </c>
      <c r="N33">
        <v>1665.225974670613</v>
      </c>
    </row>
    <row r="34" spans="1:14">
      <c r="A34">
        <v>32</v>
      </c>
      <c r="B34">
        <v>2.55892607272532</v>
      </c>
      <c r="C34">
        <v>274.9855933831481</v>
      </c>
      <c r="D34">
        <v>0.4210357502066586</v>
      </c>
      <c r="E34">
        <v>49.30291987836371</v>
      </c>
      <c r="F34">
        <v>127.8126663644751</v>
      </c>
      <c r="G34">
        <v>39301.62484444414</v>
      </c>
      <c r="H34">
        <v>0.2011067804878513</v>
      </c>
      <c r="I34">
        <v>0.1511734861695344</v>
      </c>
      <c r="J34">
        <v>11.3560525026724</v>
      </c>
      <c r="K34">
        <v>2.89137591460515</v>
      </c>
      <c r="L34">
        <v>934.0712744285524</v>
      </c>
      <c r="M34">
        <v>667.3305409872374</v>
      </c>
      <c r="N34">
        <v>1666.538850273307</v>
      </c>
    </row>
    <row r="35" spans="1:14">
      <c r="A35">
        <v>33</v>
      </c>
      <c r="B35">
        <v>2.619719799793709</v>
      </c>
      <c r="C35">
        <v>280.0791173267209</v>
      </c>
      <c r="D35">
        <v>0.4206885475854217</v>
      </c>
      <c r="E35">
        <v>49.85390205519795</v>
      </c>
      <c r="F35">
        <v>125.5835837889297</v>
      </c>
      <c r="G35">
        <v>39355.01963686856</v>
      </c>
      <c r="H35">
        <v>0.2013374226856468</v>
      </c>
      <c r="I35">
        <v>0.1512090369084566</v>
      </c>
      <c r="J35">
        <v>11.41076537579887</v>
      </c>
      <c r="K35">
        <v>2.89137591460515</v>
      </c>
      <c r="L35">
        <v>934.0712744285524</v>
      </c>
      <c r="M35">
        <v>666.7701706450912</v>
      </c>
      <c r="N35">
        <v>1629.619386873917</v>
      </c>
    </row>
    <row r="36" spans="1:14">
      <c r="A36">
        <v>34</v>
      </c>
      <c r="B36">
        <v>2.624968660316382</v>
      </c>
      <c r="C36">
        <v>280.7562881741671</v>
      </c>
      <c r="D36">
        <v>0.420973376725832</v>
      </c>
      <c r="E36">
        <v>49.914408177897</v>
      </c>
      <c r="F36">
        <v>125.2784162077386</v>
      </c>
      <c r="G36">
        <v>39353.74728585532</v>
      </c>
      <c r="H36">
        <v>0.2013868376372825</v>
      </c>
      <c r="I36">
        <v>0.1512166578451609</v>
      </c>
      <c r="J36">
        <v>11.43229261512044</v>
      </c>
      <c r="K36">
        <v>2.89137591460515</v>
      </c>
      <c r="L36">
        <v>934.0712744285524</v>
      </c>
      <c r="M36">
        <v>666.6502598747072</v>
      </c>
      <c r="N36">
        <v>1630.764465734521</v>
      </c>
    </row>
    <row r="37" spans="1:14">
      <c r="A37">
        <v>35</v>
      </c>
      <c r="B37">
        <v>2.688925342878595</v>
      </c>
      <c r="C37">
        <v>286.4793014026595</v>
      </c>
      <c r="D37">
        <v>0.4217342387403968</v>
      </c>
      <c r="E37">
        <v>50.52537447057339</v>
      </c>
      <c r="F37">
        <v>122.8454259307074</v>
      </c>
      <c r="G37">
        <v>39393.68464249151</v>
      </c>
      <c r="H37">
        <v>0.2016157693844556</v>
      </c>
      <c r="I37">
        <v>0.1512519838396461</v>
      </c>
      <c r="J37">
        <v>11.49727244500304</v>
      </c>
      <c r="K37">
        <v>2.89137591460515</v>
      </c>
      <c r="L37">
        <v>934.0712744285524</v>
      </c>
      <c r="M37">
        <v>666.0954128618507</v>
      </c>
      <c r="N37">
        <v>1589.946664708898</v>
      </c>
    </row>
    <row r="38" spans="1:14">
      <c r="A38">
        <v>36</v>
      </c>
      <c r="B38">
        <v>2.692775865538847</v>
      </c>
      <c r="C38">
        <v>287.0646878374249</v>
      </c>
      <c r="D38">
        <v>0.4217825581229585</v>
      </c>
      <c r="E38">
        <v>50.5774380159198</v>
      </c>
      <c r="F38">
        <v>122.5933074722063</v>
      </c>
      <c r="G38">
        <v>39392.76012114179</v>
      </c>
      <c r="H38">
        <v>0.2016644468248359</v>
      </c>
      <c r="I38">
        <v>0.151259499266642</v>
      </c>
      <c r="J38">
        <v>11.51526974208463</v>
      </c>
      <c r="K38">
        <v>2.89137591460515</v>
      </c>
      <c r="L38">
        <v>934.0712744285524</v>
      </c>
      <c r="M38">
        <v>665.9775806592885</v>
      </c>
      <c r="N38">
        <v>1590.94364569664</v>
      </c>
    </row>
    <row r="39" spans="1:14">
      <c r="A39">
        <v>37</v>
      </c>
      <c r="B39">
        <v>2.761743912600663</v>
      </c>
      <c r="C39">
        <v>293.5861156534149</v>
      </c>
      <c r="D39">
        <v>0.4231667330609719</v>
      </c>
      <c r="E39">
        <v>51.26547559338206</v>
      </c>
      <c r="F39">
        <v>119.9247102283524</v>
      </c>
      <c r="G39">
        <v>39424.80073381575</v>
      </c>
      <c r="H39">
        <v>0.2018973975033484</v>
      </c>
      <c r="I39">
        <v>0.1512954850234334</v>
      </c>
      <c r="J39">
        <v>11.59483535302365</v>
      </c>
      <c r="K39">
        <v>2.89137591460515</v>
      </c>
      <c r="L39">
        <v>934.0712744285524</v>
      </c>
      <c r="M39">
        <v>665.4143811253196</v>
      </c>
      <c r="N39">
        <v>1547.643444384381</v>
      </c>
    </row>
    <row r="40" spans="1:14">
      <c r="A40">
        <v>38</v>
      </c>
      <c r="B40">
        <v>2.764255082784188</v>
      </c>
      <c r="C40">
        <v>294.0778397219826</v>
      </c>
      <c r="D40">
        <v>0.4230860787849531</v>
      </c>
      <c r="E40">
        <v>51.30891479481252</v>
      </c>
      <c r="F40">
        <v>119.7232369707402</v>
      </c>
      <c r="G40">
        <v>39424.24282596563</v>
      </c>
      <c r="H40">
        <v>0.2019453374591692</v>
      </c>
      <c r="I40">
        <v>0.1513028947840896</v>
      </c>
      <c r="J40">
        <v>11.60925071727108</v>
      </c>
      <c r="K40">
        <v>2.89137591460515</v>
      </c>
      <c r="L40">
        <v>934.0712744285524</v>
      </c>
      <c r="M40">
        <v>665.2986208365273</v>
      </c>
      <c r="N40">
        <v>1548.50452264969</v>
      </c>
    </row>
    <row r="41" spans="1:14">
      <c r="A41">
        <v>39</v>
      </c>
      <c r="B41">
        <v>2.839764069918277</v>
      </c>
      <c r="C41">
        <v>301.5180718875454</v>
      </c>
      <c r="D41">
        <v>0.4248052906819955</v>
      </c>
      <c r="E41">
        <v>52.08602378208587</v>
      </c>
      <c r="F41">
        <v>116.8132189913232</v>
      </c>
      <c r="G41">
        <v>39450.93416269179</v>
      </c>
      <c r="H41">
        <v>0.2021862348277063</v>
      </c>
      <c r="I41">
        <v>0.1513401498223367</v>
      </c>
      <c r="J41">
        <v>11.7056815767629</v>
      </c>
      <c r="K41">
        <v>2.89137591460515</v>
      </c>
      <c r="L41">
        <v>934.0712744285524</v>
      </c>
      <c r="M41">
        <v>664.7176648220965</v>
      </c>
      <c r="N41">
        <v>1503.684965054075</v>
      </c>
    </row>
    <row r="42" spans="1:14">
      <c r="A42">
        <v>40</v>
      </c>
      <c r="B42">
        <v>2.841005196905737</v>
      </c>
      <c r="C42">
        <v>301.9151904396789</v>
      </c>
      <c r="D42">
        <v>0.424670888357064</v>
      </c>
      <c r="E42">
        <v>52.12074965880695</v>
      </c>
      <c r="F42">
        <v>116.6592067313606</v>
      </c>
      <c r="G42">
        <v>39450.71427389029</v>
      </c>
      <c r="H42">
        <v>0.2022334580410201</v>
      </c>
      <c r="I42">
        <v>0.1513474570740057</v>
      </c>
      <c r="J42">
        <v>11.71655991932412</v>
      </c>
      <c r="K42">
        <v>2.89137591460515</v>
      </c>
      <c r="L42">
        <v>934.0712744285524</v>
      </c>
      <c r="M42">
        <v>664.6039236919604</v>
      </c>
      <c r="N42">
        <v>1504.429186530757</v>
      </c>
    </row>
    <row r="43" spans="1:14">
      <c r="A43">
        <v>41</v>
      </c>
      <c r="B43">
        <v>2.924471254242177</v>
      </c>
      <c r="C43">
        <v>310.3760677388501</v>
      </c>
      <c r="D43">
        <v>0.4265247861424187</v>
      </c>
      <c r="E43">
        <v>52.99693482760962</v>
      </c>
      <c r="F43">
        <v>113.5156295095405</v>
      </c>
      <c r="G43">
        <v>39473.41046835179</v>
      </c>
      <c r="H43">
        <v>0.2024853808191986</v>
      </c>
      <c r="I43">
        <v>0.1513864621069088</v>
      </c>
      <c r="J43">
        <v>11.83101699559426</v>
      </c>
      <c r="K43">
        <v>2.89137591460515</v>
      </c>
      <c r="L43">
        <v>934.0712744285524</v>
      </c>
      <c r="M43">
        <v>663.997941281663</v>
      </c>
      <c r="N43">
        <v>1458.751182336929</v>
      </c>
    </row>
    <row r="44" spans="1:14">
      <c r="A44">
        <v>42</v>
      </c>
      <c r="B44">
        <v>2.92451855945912</v>
      </c>
      <c r="C44">
        <v>310.6773947806398</v>
      </c>
      <c r="D44">
        <v>0.4263902341495095</v>
      </c>
      <c r="E44">
        <v>53.02283075533459</v>
      </c>
      <c r="F44">
        <v>113.405662940236</v>
      </c>
      <c r="G44">
        <v>39473.4928714968</v>
      </c>
      <c r="H44">
        <v>0.2025318926601527</v>
      </c>
      <c r="I44">
        <v>0.151393667714026</v>
      </c>
      <c r="J44">
        <v>11.8384879755462</v>
      </c>
      <c r="K44">
        <v>2.89137591460515</v>
      </c>
      <c r="L44">
        <v>934.0712744285524</v>
      </c>
      <c r="M44">
        <v>663.8862065302275</v>
      </c>
      <c r="N44">
        <v>1459.372799374566</v>
      </c>
    </row>
    <row r="45" spans="1:14">
      <c r="A45">
        <v>43</v>
      </c>
      <c r="B45">
        <v>3.017272017479211</v>
      </c>
      <c r="C45">
        <v>320.2455902116513</v>
      </c>
      <c r="D45">
        <v>0.4282258564895558</v>
      </c>
      <c r="E45">
        <v>54.0064555147909</v>
      </c>
      <c r="F45">
        <v>110.0477825338816</v>
      </c>
      <c r="G45">
        <v>39492.97517830184</v>
      </c>
      <c r="H45">
        <v>0.2027972215653864</v>
      </c>
      <c r="I45">
        <v>0.1514347975089123</v>
      </c>
      <c r="J45">
        <v>11.97125242297673</v>
      </c>
      <c r="K45">
        <v>2.89137591460515</v>
      </c>
      <c r="L45">
        <v>934.0712744285524</v>
      </c>
      <c r="M45">
        <v>663.2496795638942</v>
      </c>
      <c r="N45">
        <v>1413.260386583301</v>
      </c>
    </row>
    <row r="46" spans="1:14">
      <c r="A46">
        <v>44</v>
      </c>
      <c r="B46">
        <v>3.016212111081023</v>
      </c>
      <c r="C46">
        <v>320.4504608619251</v>
      </c>
      <c r="D46">
        <v>0.4281294881867507</v>
      </c>
      <c r="E46">
        <v>54.02345667943345</v>
      </c>
      <c r="F46">
        <v>109.977973201403</v>
      </c>
      <c r="G46">
        <v>39493.3254343092</v>
      </c>
      <c r="H46">
        <v>0.2028430376694119</v>
      </c>
      <c r="I46">
        <v>0.1514419039836299</v>
      </c>
      <c r="J46">
        <v>11.97554693213871</v>
      </c>
      <c r="K46">
        <v>2.89137591460515</v>
      </c>
      <c r="L46">
        <v>934.0712744285524</v>
      </c>
      <c r="M46">
        <v>663.1399156813243</v>
      </c>
      <c r="N46">
        <v>1413.762901371341</v>
      </c>
    </row>
    <row r="47" spans="1:14">
      <c r="A47">
        <v>45</v>
      </c>
      <c r="B47">
        <v>3.119526359579636</v>
      </c>
      <c r="C47">
        <v>331.205089487759</v>
      </c>
      <c r="D47">
        <v>0.4298226207292999</v>
      </c>
      <c r="E47">
        <v>55.1220399967338</v>
      </c>
      <c r="F47">
        <v>106.432139353521</v>
      </c>
      <c r="G47">
        <v>39510.0735181222</v>
      </c>
      <c r="H47">
        <v>0.20312374808171</v>
      </c>
      <c r="I47">
        <v>0.1514854723600529</v>
      </c>
      <c r="J47">
        <v>12.12620097849168</v>
      </c>
      <c r="K47">
        <v>2.89137591460515</v>
      </c>
      <c r="L47">
        <v>934.0712744285524</v>
      </c>
      <c r="M47">
        <v>662.4683621804714</v>
      </c>
      <c r="N47">
        <v>1367.61356139914</v>
      </c>
    </row>
    <row r="48" spans="1:14">
      <c r="A48">
        <v>46</v>
      </c>
      <c r="B48">
        <v>3.117462819775738</v>
      </c>
      <c r="C48">
        <v>331.3143132771754</v>
      </c>
      <c r="D48">
        <v>0.4297895517371317</v>
      </c>
      <c r="E48">
        <v>55.13023980180109</v>
      </c>
      <c r="F48">
        <v>106.3970520629633</v>
      </c>
      <c r="G48">
        <v>39510.0735181222</v>
      </c>
      <c r="H48">
        <v>0.2031689371785217</v>
      </c>
      <c r="I48">
        <v>0.151492490507658</v>
      </c>
      <c r="J48">
        <v>12.12778489221963</v>
      </c>
      <c r="K48">
        <v>2.89137591460515</v>
      </c>
      <c r="L48">
        <v>934.0712744285524</v>
      </c>
      <c r="M48">
        <v>662.3604083675228</v>
      </c>
      <c r="N48">
        <v>1368.072330272842</v>
      </c>
    </row>
    <row r="49" spans="1:14">
      <c r="A49">
        <v>47</v>
      </c>
      <c r="B49">
        <v>3.232469692889041</v>
      </c>
      <c r="C49">
        <v>343.3188383825408</v>
      </c>
      <c r="D49">
        <v>0.4312377181171037</v>
      </c>
      <c r="E49">
        <v>56.34963536040127</v>
      </c>
      <c r="F49">
        <v>102.6984253318301</v>
      </c>
      <c r="G49">
        <v>39524.94921748909</v>
      </c>
      <c r="H49">
        <v>0.2034664888110712</v>
      </c>
      <c r="I49">
        <v>0.1515387329798606</v>
      </c>
      <c r="J49">
        <v>12.29504084727888</v>
      </c>
      <c r="K49">
        <v>2.89137591460515</v>
      </c>
      <c r="L49">
        <v>934.0712744285524</v>
      </c>
      <c r="M49">
        <v>661.6506377605253</v>
      </c>
      <c r="N49">
        <v>1322.212065213244</v>
      </c>
    </row>
    <row r="50" spans="1:14">
      <c r="A50">
        <v>48</v>
      </c>
      <c r="B50">
        <v>3.344066366043021</v>
      </c>
      <c r="C50">
        <v>355.3163527661878</v>
      </c>
      <c r="D50">
        <v>0.432258089133113</v>
      </c>
      <c r="E50">
        <v>57.56062586228059</v>
      </c>
      <c r="F50">
        <v>99.24897388110348</v>
      </c>
      <c r="G50">
        <v>39537.90787064973</v>
      </c>
      <c r="H50">
        <v>0.2037872023015332</v>
      </c>
      <c r="I50">
        <v>0.1515886349834973</v>
      </c>
      <c r="J50">
        <v>12.45827927884676</v>
      </c>
      <c r="K50">
        <v>2.89137591460515</v>
      </c>
      <c r="L50">
        <v>934.0712744285524</v>
      </c>
      <c r="M50">
        <v>660.8876735491169</v>
      </c>
      <c r="N50">
        <v>1281.210925640361</v>
      </c>
    </row>
    <row r="51" spans="1:14">
      <c r="A51">
        <v>49</v>
      </c>
      <c r="B51">
        <v>3.348393231559298</v>
      </c>
      <c r="C51">
        <v>355.2131159845686</v>
      </c>
      <c r="D51">
        <v>0.4322656291691106</v>
      </c>
      <c r="E51">
        <v>57.55291259629412</v>
      </c>
      <c r="F51">
        <v>99.27781894391626</v>
      </c>
      <c r="G51">
        <v>39537.90787064973</v>
      </c>
      <c r="H51">
        <v>0.2037478282384211</v>
      </c>
      <c r="I51">
        <v>0.1515825051568054</v>
      </c>
      <c r="J51">
        <v>12.45844184761082</v>
      </c>
      <c r="K51">
        <v>2.89137591460515</v>
      </c>
      <c r="L51">
        <v>934.0712744285524</v>
      </c>
      <c r="M51">
        <v>660.9812282924958</v>
      </c>
      <c r="N51">
        <v>1281.500919125048</v>
      </c>
    </row>
    <row r="52" spans="1:14">
      <c r="A52">
        <v>50</v>
      </c>
      <c r="B52">
        <v>3.481151464611974</v>
      </c>
      <c r="C52">
        <v>369.6278950834888</v>
      </c>
      <c r="D52">
        <v>0.4329841235299973</v>
      </c>
      <c r="E52">
        <v>59.00210660551755</v>
      </c>
      <c r="F52">
        <v>95.42471465546654</v>
      </c>
      <c r="G52">
        <v>39551.61387429439</v>
      </c>
      <c r="H52">
        <v>0.2041199468931716</v>
      </c>
      <c r="I52">
        <v>0.1516404746627849</v>
      </c>
      <c r="J52">
        <v>12.64804466783233</v>
      </c>
      <c r="K52">
        <v>2.89137591460515</v>
      </c>
      <c r="L52">
        <v>934.0712744285524</v>
      </c>
      <c r="M52">
        <v>660.0983318940532</v>
      </c>
      <c r="N52">
        <v>1236.671721183464</v>
      </c>
    </row>
    <row r="53" spans="1:14">
      <c r="A53">
        <v>51</v>
      </c>
      <c r="B53">
        <v>3.676403370495651</v>
      </c>
      <c r="C53">
        <v>391.1980098330811</v>
      </c>
      <c r="D53">
        <v>0.4324888075568777</v>
      </c>
      <c r="E53">
        <v>61.21921143753605</v>
      </c>
      <c r="F53">
        <v>90.13658929341291</v>
      </c>
      <c r="G53">
        <v>39530.84972965895</v>
      </c>
      <c r="H53">
        <v>0.2048824888674779</v>
      </c>
      <c r="I53">
        <v>0.1517595261830733</v>
      </c>
      <c r="J53">
        <v>12.89048867688045</v>
      </c>
      <c r="K53">
        <v>2.89137591460515</v>
      </c>
      <c r="L53">
        <v>934.0712744285524</v>
      </c>
      <c r="M53">
        <v>658.2979788337902</v>
      </c>
      <c r="N53">
        <v>1181.016686263505</v>
      </c>
    </row>
    <row r="54" spans="1:14">
      <c r="A54">
        <v>52</v>
      </c>
      <c r="B54">
        <v>3.866337239872108</v>
      </c>
      <c r="C54">
        <v>406.059202772527</v>
      </c>
      <c r="D54">
        <v>0.4335168959151615</v>
      </c>
      <c r="E54">
        <v>62.74345269488682</v>
      </c>
      <c r="F54">
        <v>86.99637592220948</v>
      </c>
      <c r="G54">
        <v>39659.69914235199</v>
      </c>
      <c r="H54">
        <v>0.2053255502113232</v>
      </c>
      <c r="I54">
        <v>0.1518288597827976</v>
      </c>
      <c r="J54">
        <v>13.04807077974168</v>
      </c>
      <c r="K54">
        <v>2.89137591460515</v>
      </c>
      <c r="L54">
        <v>934.0712744285524</v>
      </c>
      <c r="M54">
        <v>657.2573498199741</v>
      </c>
      <c r="N54">
        <v>1142.332425307964</v>
      </c>
    </row>
    <row r="55" spans="1:14">
      <c r="A55">
        <v>53</v>
      </c>
      <c r="B55">
        <v>4.063259666177793</v>
      </c>
      <c r="C55">
        <v>419.9582455582755</v>
      </c>
      <c r="D55">
        <v>0.43711482025799</v>
      </c>
      <c r="E55">
        <v>64.16686440937731</v>
      </c>
      <c r="F55">
        <v>84.11944133498388</v>
      </c>
      <c r="G55">
        <v>39661.64704097332</v>
      </c>
      <c r="H55">
        <v>0.2056979749416595</v>
      </c>
      <c r="I55">
        <v>0.1518872309348445</v>
      </c>
      <c r="J55">
        <v>13.19039222043075</v>
      </c>
      <c r="K55">
        <v>2.89137591460515</v>
      </c>
      <c r="L55">
        <v>934.0712744285524</v>
      </c>
      <c r="M55">
        <v>656.3856926521072</v>
      </c>
      <c r="N55">
        <v>1108.009086567338</v>
      </c>
    </row>
    <row r="56" spans="1:14">
      <c r="A56">
        <v>54</v>
      </c>
      <c r="B56">
        <v>4.146054179451859</v>
      </c>
      <c r="C56">
        <v>433.4634928131578</v>
      </c>
      <c r="D56">
        <v>0.4350933702039096</v>
      </c>
      <c r="E56">
        <v>65.56497118706139</v>
      </c>
      <c r="F56">
        <v>81.43712653699151</v>
      </c>
      <c r="G56">
        <v>39608.38366699198</v>
      </c>
      <c r="H56">
        <v>0.2062936722256581</v>
      </c>
      <c r="I56">
        <v>0.1519807693350289</v>
      </c>
      <c r="J56">
        <v>13.31350323111857</v>
      </c>
      <c r="K56">
        <v>2.89137591460515</v>
      </c>
      <c r="L56">
        <v>934.0712744285524</v>
      </c>
      <c r="M56">
        <v>654.9972499263173</v>
      </c>
      <c r="N56">
        <v>1082.412370829525</v>
      </c>
    </row>
    <row r="57" spans="1:14">
      <c r="A57">
        <v>55</v>
      </c>
      <c r="B57">
        <v>4.206265862204019</v>
      </c>
      <c r="C57">
        <v>439.8510216861517</v>
      </c>
      <c r="D57">
        <v>0.4345561071641919</v>
      </c>
      <c r="E57">
        <v>66.22347318672091</v>
      </c>
      <c r="F57">
        <v>80.2406180231869</v>
      </c>
      <c r="G57">
        <v>39596.17667666307</v>
      </c>
      <c r="H57">
        <v>0.206458253626232</v>
      </c>
      <c r="I57">
        <v>0.1520066499818434</v>
      </c>
      <c r="J57">
        <v>13.37670246411248</v>
      </c>
      <c r="K57">
        <v>2.89137591460515</v>
      </c>
      <c r="L57">
        <v>934.0712744285524</v>
      </c>
      <c r="M57">
        <v>654.6148936223425</v>
      </c>
      <c r="N57">
        <v>1070.552704643085</v>
      </c>
    </row>
    <row r="58" spans="1:14">
      <c r="A58">
        <v>56</v>
      </c>
      <c r="B58">
        <v>4.212419397398277</v>
      </c>
      <c r="C58">
        <v>440.7101840222908</v>
      </c>
      <c r="D58">
        <v>0.4352213991841694</v>
      </c>
      <c r="E58">
        <v>66.2988854887938</v>
      </c>
      <c r="F58">
        <v>80.0817289721107</v>
      </c>
      <c r="G58">
        <v>39594.00806445332</v>
      </c>
      <c r="H58">
        <v>0.2065034456552575</v>
      </c>
      <c r="I58">
        <v>0.1520137593294621</v>
      </c>
      <c r="J58">
        <v>13.39216272682812</v>
      </c>
      <c r="K58">
        <v>2.89137591460515</v>
      </c>
      <c r="L58">
        <v>934.0712744285524</v>
      </c>
      <c r="M58">
        <v>654.5099974427671</v>
      </c>
      <c r="N58">
        <v>1071.340456038332</v>
      </c>
    </row>
    <row r="59" spans="1:14">
      <c r="A59">
        <v>57</v>
      </c>
      <c r="B59">
        <v>4.219987517376071</v>
      </c>
      <c r="C59">
        <v>443.1494203991995</v>
      </c>
      <c r="D59">
        <v>0.4377461583377169</v>
      </c>
      <c r="E59">
        <v>66.52181491646387</v>
      </c>
      <c r="F59">
        <v>79.60371430938395</v>
      </c>
      <c r="G59">
        <v>39561.020755863</v>
      </c>
      <c r="H59">
        <v>0.2065439993222498</v>
      </c>
      <c r="I59">
        <v>0.1520201400384185</v>
      </c>
      <c r="J59">
        <v>13.42690887641603</v>
      </c>
      <c r="K59">
        <v>2.89137591460515</v>
      </c>
      <c r="L59">
        <v>934.0712744285524</v>
      </c>
      <c r="M59">
        <v>654.4159019602771</v>
      </c>
      <c r="N59">
        <v>1066.899441201474</v>
      </c>
    </row>
    <row r="60" spans="1:14">
      <c r="A60">
        <v>58</v>
      </c>
      <c r="B60">
        <v>4.22542999002261</v>
      </c>
      <c r="C60">
        <v>443.864281966271</v>
      </c>
      <c r="D60">
        <v>0.438084270811352</v>
      </c>
      <c r="E60">
        <v>66.58326070039737</v>
      </c>
      <c r="F60">
        <v>79.47287738984724</v>
      </c>
      <c r="G60">
        <v>39558.68435708517</v>
      </c>
      <c r="H60">
        <v>0.2065878258964137</v>
      </c>
      <c r="I60">
        <v>0.1520270368136912</v>
      </c>
      <c r="J60">
        <v>13.44066928347982</v>
      </c>
      <c r="K60">
        <v>2.89137591460515</v>
      </c>
      <c r="L60">
        <v>934.0712744285524</v>
      </c>
      <c r="M60">
        <v>654.3142491111759</v>
      </c>
      <c r="N60">
        <v>1068.06314486942</v>
      </c>
    </row>
    <row r="61" spans="1:14">
      <c r="A61">
        <v>59</v>
      </c>
      <c r="B61">
        <v>4.302334963782906</v>
      </c>
      <c r="C61">
        <v>451.6238092419231</v>
      </c>
      <c r="D61">
        <v>0.4394999725028769</v>
      </c>
      <c r="E61">
        <v>67.35695142727069</v>
      </c>
      <c r="F61">
        <v>78.07467710404862</v>
      </c>
      <c r="G61">
        <v>39529.10719833628</v>
      </c>
      <c r="H61">
        <v>0.2067509392313621</v>
      </c>
      <c r="I61">
        <v>0.1520527152738297</v>
      </c>
      <c r="J61">
        <v>13.52313494708395</v>
      </c>
      <c r="K61">
        <v>2.89137591460515</v>
      </c>
      <c r="L61">
        <v>934.0712744285524</v>
      </c>
      <c r="M61">
        <v>653.9362527375129</v>
      </c>
      <c r="N61">
        <v>1052.627514260421</v>
      </c>
    </row>
    <row r="62" spans="1:14">
      <c r="A62">
        <v>60</v>
      </c>
      <c r="B62">
        <v>4.306655733409148</v>
      </c>
      <c r="C62">
        <v>452.2137085947561</v>
      </c>
      <c r="D62">
        <v>0.4396117207256038</v>
      </c>
      <c r="E62">
        <v>67.4064936734577</v>
      </c>
      <c r="F62">
        <v>77.97075680228508</v>
      </c>
      <c r="G62">
        <v>39527.23123121136</v>
      </c>
      <c r="H62">
        <v>0.2067938525564251</v>
      </c>
      <c r="I62">
        <v>0.1520594736407945</v>
      </c>
      <c r="J62">
        <v>13.53499284640636</v>
      </c>
      <c r="K62">
        <v>2.89137591460515</v>
      </c>
      <c r="L62">
        <v>934.0712744285524</v>
      </c>
      <c r="M62">
        <v>653.8368934920043</v>
      </c>
      <c r="N62">
        <v>1054.017367376358</v>
      </c>
    </row>
    <row r="63" spans="1:14">
      <c r="A63">
        <v>61</v>
      </c>
      <c r="B63">
        <v>4.385089387297175</v>
      </c>
      <c r="C63">
        <v>460.7465385953394</v>
      </c>
      <c r="D63">
        <v>0.4400511271169839</v>
      </c>
      <c r="E63">
        <v>68.26146347950402</v>
      </c>
      <c r="F63">
        <v>76.50938749303172</v>
      </c>
      <c r="G63">
        <v>39511.21195513692</v>
      </c>
      <c r="H63">
        <v>0.2069852506534201</v>
      </c>
      <c r="I63">
        <v>0.152089630110761</v>
      </c>
      <c r="J63">
        <v>13.62113304786663</v>
      </c>
      <c r="K63">
        <v>2.89137591460515</v>
      </c>
      <c r="L63">
        <v>934.0712744285524</v>
      </c>
      <c r="M63">
        <v>653.3941831573311</v>
      </c>
      <c r="N63">
        <v>1037.956697071978</v>
      </c>
    </row>
    <row r="64" spans="1:14">
      <c r="A64">
        <v>62</v>
      </c>
      <c r="B64">
        <v>4.388240213650454</v>
      </c>
      <c r="C64">
        <v>461.2098689847809</v>
      </c>
      <c r="D64">
        <v>0.4400275078739317</v>
      </c>
      <c r="E64">
        <v>68.29908471310091</v>
      </c>
      <c r="F64">
        <v>76.43102668844543</v>
      </c>
      <c r="G64">
        <v>39509.82865090949</v>
      </c>
      <c r="H64">
        <v>0.2070271865444915</v>
      </c>
      <c r="I64">
        <v>0.1520962404097079</v>
      </c>
      <c r="J64">
        <v>13.63092317074066</v>
      </c>
      <c r="K64">
        <v>2.89137591460515</v>
      </c>
      <c r="L64">
        <v>934.0712744285524</v>
      </c>
      <c r="M64">
        <v>653.2972804743582</v>
      </c>
      <c r="N64">
        <v>1039.449057296903</v>
      </c>
    </row>
    <row r="65" spans="1:14">
      <c r="A65">
        <v>63</v>
      </c>
      <c r="B65">
        <v>4.471382382784219</v>
      </c>
      <c r="C65">
        <v>470.5163604332249</v>
      </c>
      <c r="D65">
        <v>0.4400158747650638</v>
      </c>
      <c r="E65">
        <v>69.23495613029922</v>
      </c>
      <c r="F65">
        <v>74.9092037870471</v>
      </c>
      <c r="G65">
        <v>39500.35289787339</v>
      </c>
      <c r="H65">
        <v>0.2072483556882949</v>
      </c>
      <c r="I65">
        <v>0.1521311204064454</v>
      </c>
      <c r="J65">
        <v>13.7198663516273</v>
      </c>
      <c r="K65">
        <v>2.89137591460515</v>
      </c>
      <c r="L65">
        <v>934.0712744285524</v>
      </c>
      <c r="M65">
        <v>652.7867898612877</v>
      </c>
      <c r="N65">
        <v>1022.552728726674</v>
      </c>
    </row>
    <row r="66" spans="1:14">
      <c r="A66">
        <v>64</v>
      </c>
      <c r="B66">
        <v>4.473335877988659</v>
      </c>
      <c r="C66">
        <v>470.8501631277447</v>
      </c>
      <c r="D66">
        <v>0.4399195628989355</v>
      </c>
      <c r="E66">
        <v>69.26045148066525</v>
      </c>
      <c r="F66">
        <v>74.85507861695557</v>
      </c>
      <c r="G66">
        <v>39499.39299567646</v>
      </c>
      <c r="H66">
        <v>0.2072891637155403</v>
      </c>
      <c r="I66">
        <v>0.1521375593270371</v>
      </c>
      <c r="J66">
        <v>13.7274938060268</v>
      </c>
      <c r="K66">
        <v>2.89137591460515</v>
      </c>
      <c r="L66">
        <v>934.0712744285524</v>
      </c>
      <c r="M66">
        <v>652.6927039977099</v>
      </c>
      <c r="N66">
        <v>1024.069422695825</v>
      </c>
    </row>
    <row r="67" spans="1:14">
      <c r="A67">
        <v>65</v>
      </c>
      <c r="B67">
        <v>4.562194253166314</v>
      </c>
      <c r="C67">
        <v>480.8861857597196</v>
      </c>
      <c r="D67">
        <v>0.4396630739737364</v>
      </c>
      <c r="E67">
        <v>70.27246573604124</v>
      </c>
      <c r="F67">
        <v>73.28684478988343</v>
      </c>
      <c r="G67">
        <v>39493.60355495233</v>
      </c>
      <c r="H67">
        <v>0.2075402122275767</v>
      </c>
      <c r="I67">
        <v>0.1521771930640151</v>
      </c>
      <c r="J67">
        <v>13.81839937207342</v>
      </c>
      <c r="K67">
        <v>2.89137591460515</v>
      </c>
      <c r="L67">
        <v>934.0712744285524</v>
      </c>
      <c r="M67">
        <v>652.1146113851112</v>
      </c>
      <c r="N67">
        <v>1006.489518698103</v>
      </c>
    </row>
    <row r="68" spans="1:14">
      <c r="A68">
        <v>66</v>
      </c>
      <c r="B68">
        <v>4.562933838120586</v>
      </c>
      <c r="C68">
        <v>481.087923046206</v>
      </c>
      <c r="D68">
        <v>0.4395378417720314</v>
      </c>
      <c r="E68">
        <v>70.28564895997232</v>
      </c>
      <c r="F68">
        <v>73.25547899658153</v>
      </c>
      <c r="G68">
        <v>39492.99352464981</v>
      </c>
      <c r="H68">
        <v>0.2075797563323228</v>
      </c>
      <c r="I68">
        <v>0.1521834394349256</v>
      </c>
      <c r="J68">
        <v>13.8238382686296</v>
      </c>
      <c r="K68">
        <v>2.89137591460515</v>
      </c>
      <c r="L68">
        <v>934.0712744285524</v>
      </c>
      <c r="M68">
        <v>652.0236650855775</v>
      </c>
      <c r="N68">
        <v>1007.984559680217</v>
      </c>
    </row>
    <row r="69" spans="1:14">
      <c r="A69">
        <v>67</v>
      </c>
      <c r="B69">
        <v>4.657867426204886</v>
      </c>
      <c r="C69">
        <v>491.8038886565775</v>
      </c>
      <c r="D69">
        <v>0.4391358762281818</v>
      </c>
      <c r="E69">
        <v>71.36871276121278</v>
      </c>
      <c r="F69">
        <v>71.65573373676135</v>
      </c>
      <c r="G69">
        <v>39489.47803276817</v>
      </c>
      <c r="H69">
        <v>0.2078610049300755</v>
      </c>
      <c r="I69">
        <v>0.1522278922767988</v>
      </c>
      <c r="J69">
        <v>13.91595141362696</v>
      </c>
      <c r="K69">
        <v>2.89137591460515</v>
      </c>
      <c r="L69">
        <v>934.0712744285524</v>
      </c>
      <c r="M69">
        <v>651.3777100769986</v>
      </c>
      <c r="N69">
        <v>989.8915312803596</v>
      </c>
    </row>
    <row r="70" spans="1:14">
      <c r="A70">
        <v>68</v>
      </c>
      <c r="B70">
        <v>4.757953887824213</v>
      </c>
      <c r="C70">
        <v>503.194595203739</v>
      </c>
      <c r="D70">
        <v>0.438508839734434</v>
      </c>
      <c r="E70">
        <v>72.51560676573858</v>
      </c>
      <c r="F70">
        <v>70.03130751698865</v>
      </c>
      <c r="G70">
        <v>39487.09191540841</v>
      </c>
      <c r="H70">
        <v>0.2082147187436482</v>
      </c>
      <c r="I70">
        <v>0.1522838656146512</v>
      </c>
      <c r="J70">
        <v>14.01191864882273</v>
      </c>
      <c r="K70">
        <v>2.89137591460515</v>
      </c>
      <c r="L70">
        <v>934.0712744285524</v>
      </c>
      <c r="M70">
        <v>650.5675053291088</v>
      </c>
      <c r="N70">
        <v>973.0986812563043</v>
      </c>
    </row>
    <row r="71" spans="1:14">
      <c r="A71">
        <v>69</v>
      </c>
      <c r="B71">
        <v>4.801493235609039</v>
      </c>
      <c r="C71">
        <v>508.3308543174573</v>
      </c>
      <c r="D71">
        <v>0.4380213417751948</v>
      </c>
      <c r="E71">
        <v>73.02410959674833</v>
      </c>
      <c r="F71">
        <v>69.32273712114883</v>
      </c>
      <c r="G71">
        <v>39486.11340904528</v>
      </c>
      <c r="H71">
        <v>0.2084448572731301</v>
      </c>
      <c r="I71">
        <v>0.1523203238549905</v>
      </c>
      <c r="J71">
        <v>14.05718337781442</v>
      </c>
      <c r="K71">
        <v>2.89137591460515</v>
      </c>
      <c r="L71">
        <v>934.0712744285524</v>
      </c>
      <c r="M71">
        <v>650.0416591269707</v>
      </c>
      <c r="N71">
        <v>967.784946496653</v>
      </c>
    </row>
    <row r="72" spans="1:14">
      <c r="A72">
        <v>70</v>
      </c>
      <c r="B72">
        <v>4.79988093855242</v>
      </c>
      <c r="C72">
        <v>508.2607949791198</v>
      </c>
      <c r="D72">
        <v>0.4379294006778705</v>
      </c>
      <c r="E72">
        <v>73.01219500042146</v>
      </c>
      <c r="F72">
        <v>69.33221504283463</v>
      </c>
      <c r="G72">
        <v>39486.03451087792</v>
      </c>
      <c r="H72">
        <v>0.2084806298426696</v>
      </c>
      <c r="I72">
        <v>0.1523259937304937</v>
      </c>
      <c r="J72">
        <v>14.05834254860382</v>
      </c>
      <c r="K72">
        <v>2.89137591460515</v>
      </c>
      <c r="L72">
        <v>934.0712744285524</v>
      </c>
      <c r="M72">
        <v>649.9600138130403</v>
      </c>
      <c r="N72">
        <v>969.0910520630608</v>
      </c>
    </row>
    <row r="73" spans="1:14">
      <c r="A73">
        <v>71</v>
      </c>
      <c r="B73">
        <v>4.900632563786942</v>
      </c>
      <c r="C73">
        <v>519.2085292535057</v>
      </c>
      <c r="D73">
        <v>0.4375484794833286</v>
      </c>
      <c r="E73">
        <v>74.1281986012153</v>
      </c>
      <c r="F73">
        <v>67.86965340748479</v>
      </c>
      <c r="G73">
        <v>39485.34689349982</v>
      </c>
      <c r="H73">
        <v>0.2087662140351002</v>
      </c>
      <c r="I73">
        <v>0.1523712855244889</v>
      </c>
      <c r="J73">
        <v>14.14038558467478</v>
      </c>
      <c r="K73">
        <v>2.89137591460515</v>
      </c>
      <c r="L73">
        <v>934.0712744285524</v>
      </c>
      <c r="M73">
        <v>649.3090962045815</v>
      </c>
      <c r="N73">
        <v>951.4089888903547</v>
      </c>
    </row>
    <row r="74" spans="1:14">
      <c r="A74">
        <v>72</v>
      </c>
      <c r="B74">
        <v>5.006165684581438</v>
      </c>
      <c r="C74">
        <v>531.0800045870201</v>
      </c>
      <c r="D74">
        <v>0.4369541282099291</v>
      </c>
      <c r="E74">
        <v>75.3319404191182</v>
      </c>
      <c r="F74">
        <v>66.35236056605201</v>
      </c>
      <c r="G74">
        <v>39485.16494776612</v>
      </c>
      <c r="H74">
        <v>0.2091716045107789</v>
      </c>
      <c r="I74">
        <v>0.1524356611151198</v>
      </c>
      <c r="J74">
        <v>14.22725893987735</v>
      </c>
      <c r="K74">
        <v>2.89137591460515</v>
      </c>
      <c r="L74">
        <v>934.0712744285524</v>
      </c>
      <c r="M74">
        <v>648.3877983842566</v>
      </c>
      <c r="N74">
        <v>934.9214919593655</v>
      </c>
    </row>
    <row r="75" spans="1:14">
      <c r="A75">
        <v>73</v>
      </c>
      <c r="B75">
        <v>5.0469370907406</v>
      </c>
      <c r="C75">
        <v>535.835732808845</v>
      </c>
      <c r="D75">
        <v>0.4366576193564686</v>
      </c>
      <c r="E75">
        <v>75.81042907624139</v>
      </c>
      <c r="F75">
        <v>65.7630245577717</v>
      </c>
      <c r="G75">
        <v>39484.69795148842</v>
      </c>
      <c r="H75">
        <v>0.2094192661442259</v>
      </c>
      <c r="I75">
        <v>0.1524750375775412</v>
      </c>
      <c r="J75">
        <v>14.26123092437092</v>
      </c>
      <c r="K75">
        <v>2.89137591460515</v>
      </c>
      <c r="L75">
        <v>934.0712744285524</v>
      </c>
      <c r="M75">
        <v>647.8265032314331</v>
      </c>
      <c r="N75">
        <v>929.7419770338226</v>
      </c>
    </row>
    <row r="76" spans="1:14">
      <c r="A76">
        <v>74</v>
      </c>
      <c r="B76">
        <v>5.052387530027016</v>
      </c>
      <c r="C76">
        <v>536.5538472334297</v>
      </c>
      <c r="D76">
        <v>0.4365427608488168</v>
      </c>
      <c r="E76">
        <v>75.88334152822016</v>
      </c>
      <c r="F76">
        <v>65.67426409387268</v>
      </c>
      <c r="G76">
        <v>39483.89916779244</v>
      </c>
      <c r="H76">
        <v>0.2094276873065459</v>
      </c>
      <c r="I76">
        <v>0.1524763771235092</v>
      </c>
      <c r="J76">
        <v>14.26664077417358</v>
      </c>
      <c r="K76">
        <v>2.89137591460515</v>
      </c>
      <c r="L76">
        <v>934.0712744285524</v>
      </c>
      <c r="M76">
        <v>647.8074382234079</v>
      </c>
      <c r="N76">
        <v>928.5504113412773</v>
      </c>
    </row>
    <row r="77" spans="1:14">
      <c r="A77">
        <v>75</v>
      </c>
      <c r="B77">
        <v>5.191462010284914</v>
      </c>
      <c r="C77">
        <v>551.5175505803612</v>
      </c>
      <c r="D77">
        <v>0.4361759635249428</v>
      </c>
      <c r="E77">
        <v>77.41112999492167</v>
      </c>
      <c r="F77">
        <v>63.89435149745274</v>
      </c>
      <c r="G77">
        <v>39486.05350780062</v>
      </c>
      <c r="H77">
        <v>0.2099550506713508</v>
      </c>
      <c r="I77">
        <v>0.1525603481093565</v>
      </c>
      <c r="J77">
        <v>14.36609217584745</v>
      </c>
      <c r="K77">
        <v>2.89137591460515</v>
      </c>
      <c r="L77">
        <v>934.0712744285524</v>
      </c>
      <c r="M77">
        <v>646.6162000927619</v>
      </c>
      <c r="N77">
        <v>908.4947716783837</v>
      </c>
    </row>
    <row r="78" spans="1:14">
      <c r="A78">
        <v>76</v>
      </c>
      <c r="B78">
        <v>5.403167243828181</v>
      </c>
      <c r="C78">
        <v>572.0573272306419</v>
      </c>
      <c r="D78">
        <v>0.436628880220869</v>
      </c>
      <c r="E78">
        <v>79.49327164931043</v>
      </c>
      <c r="F78">
        <v>61.61512424330903</v>
      </c>
      <c r="G78">
        <v>39503.10762343167</v>
      </c>
      <c r="H78">
        <v>0.2106032048189386</v>
      </c>
      <c r="I78">
        <v>0.1526637780992692</v>
      </c>
      <c r="J78">
        <v>14.5048002560548</v>
      </c>
      <c r="K78">
        <v>2.89137591460515</v>
      </c>
      <c r="L78">
        <v>934.0712744285524</v>
      </c>
      <c r="M78">
        <v>645.1593018873368</v>
      </c>
      <c r="N78">
        <v>883.0664217883752</v>
      </c>
    </row>
    <row r="79" spans="1:14">
      <c r="A79">
        <v>77</v>
      </c>
      <c r="B79">
        <v>5.51618069106265</v>
      </c>
      <c r="C79">
        <v>586.0460614563382</v>
      </c>
      <c r="D79">
        <v>0.4362148831723339</v>
      </c>
      <c r="E79">
        <v>80.89631201370851</v>
      </c>
      <c r="F79">
        <v>60.0805027159772</v>
      </c>
      <c r="G79">
        <v>39428.22501423963</v>
      </c>
      <c r="H79">
        <v>0.2110883155321854</v>
      </c>
      <c r="I79">
        <v>0.1527413528304189</v>
      </c>
      <c r="J79">
        <v>14.60185157166395</v>
      </c>
      <c r="K79">
        <v>2.89137591460515</v>
      </c>
      <c r="L79">
        <v>934.0712744285524</v>
      </c>
      <c r="M79">
        <v>644.07403356132</v>
      </c>
      <c r="N79">
        <v>869.7061741235566</v>
      </c>
    </row>
    <row r="80" spans="1:14">
      <c r="A80">
        <v>78</v>
      </c>
      <c r="B80">
        <v>5.582634180015575</v>
      </c>
      <c r="C80">
        <v>597.7520840039998</v>
      </c>
      <c r="D80">
        <v>0.4342385533465977</v>
      </c>
      <c r="E80">
        <v>82.06644184714358</v>
      </c>
      <c r="F80">
        <v>58.88213737225184</v>
      </c>
      <c r="G80">
        <v>39402.18168995576</v>
      </c>
      <c r="H80">
        <v>0.2115572801936538</v>
      </c>
      <c r="I80">
        <v>0.1528164777330608</v>
      </c>
      <c r="J80">
        <v>14.68297502242693</v>
      </c>
      <c r="K80">
        <v>2.89137591460515</v>
      </c>
      <c r="L80">
        <v>934.0712744285524</v>
      </c>
      <c r="M80">
        <v>643.0290434828318</v>
      </c>
      <c r="N80">
        <v>861.6032822368863</v>
      </c>
    </row>
    <row r="81" spans="1:14">
      <c r="A81">
        <v>79</v>
      </c>
      <c r="B81">
        <v>5.815309005749736</v>
      </c>
      <c r="C81">
        <v>619.6932335074496</v>
      </c>
      <c r="D81">
        <v>0.4350818950378039</v>
      </c>
      <c r="E81">
        <v>84.25216361500611</v>
      </c>
      <c r="F81">
        <v>56.81619872172618</v>
      </c>
      <c r="G81">
        <v>39425.56884314575</v>
      </c>
      <c r="H81">
        <v>0.2121390977049307</v>
      </c>
      <c r="I81">
        <v>0.1529098611064861</v>
      </c>
      <c r="J81">
        <v>14.82809416717334</v>
      </c>
      <c r="K81">
        <v>2.89137591460515</v>
      </c>
      <c r="L81">
        <v>934.0712744285524</v>
      </c>
      <c r="M81">
        <v>641.7382235377733</v>
      </c>
      <c r="N81">
        <v>838.7706451313437</v>
      </c>
    </row>
    <row r="82" spans="1:14">
      <c r="A82">
        <v>80</v>
      </c>
      <c r="B82">
        <v>5.930534277553155</v>
      </c>
      <c r="C82">
        <v>629.6373555635239</v>
      </c>
      <c r="D82">
        <v>0.4357996068152872</v>
      </c>
      <c r="E82">
        <v>85.25443000732903</v>
      </c>
      <c r="F82">
        <v>55.93342540580693</v>
      </c>
      <c r="G82">
        <v>39443.8891604529</v>
      </c>
      <c r="H82">
        <v>0.2124223538989278</v>
      </c>
      <c r="I82">
        <v>0.1529553966683453</v>
      </c>
      <c r="J82">
        <v>14.88755040073939</v>
      </c>
      <c r="K82">
        <v>2.89137591460515</v>
      </c>
      <c r="L82">
        <v>934.0712744285524</v>
      </c>
      <c r="M82">
        <v>641.1120376338837</v>
      </c>
      <c r="N82">
        <v>828.5685821230621</v>
      </c>
    </row>
    <row r="83" spans="1:14">
      <c r="A83">
        <v>81</v>
      </c>
      <c r="B83">
        <v>5.935772917791912</v>
      </c>
      <c r="C83">
        <v>628.7298349582152</v>
      </c>
      <c r="D83">
        <v>0.4356489711349291</v>
      </c>
      <c r="E83">
        <v>85.17532194218991</v>
      </c>
      <c r="F83">
        <v>56.01521599657085</v>
      </c>
      <c r="G83">
        <v>39445.21605755463</v>
      </c>
      <c r="H83">
        <v>0.2123853072031468</v>
      </c>
      <c r="I83">
        <v>0.1529494384508507</v>
      </c>
      <c r="J83">
        <v>14.87832180214543</v>
      </c>
      <c r="K83">
        <v>2.89137591460515</v>
      </c>
      <c r="L83">
        <v>934.0712744285524</v>
      </c>
      <c r="M83">
        <v>641.1938523597828</v>
      </c>
      <c r="N83">
        <v>828.83115250564</v>
      </c>
    </row>
    <row r="84" spans="1:14">
      <c r="A84">
        <v>82</v>
      </c>
      <c r="B84">
        <v>5.99389443055355</v>
      </c>
      <c r="C84">
        <v>636.0729046287574</v>
      </c>
      <c r="D84">
        <v>0.4361122248641915</v>
      </c>
      <c r="E84">
        <v>85.88815970296889</v>
      </c>
      <c r="F84">
        <v>55.37120745990293</v>
      </c>
      <c r="G84">
        <v>39448.59056385305</v>
      </c>
      <c r="H84">
        <v>0.2126665685555959</v>
      </c>
      <c r="I84">
        <v>0.1529946938858713</v>
      </c>
      <c r="J84">
        <v>14.92782025454048</v>
      </c>
      <c r="K84">
        <v>2.89137591460515</v>
      </c>
      <c r="L84">
        <v>934.0712744285524</v>
      </c>
      <c r="M84">
        <v>640.5733343242365</v>
      </c>
      <c r="N84">
        <v>823.0059566167257</v>
      </c>
    </row>
    <row r="85" spans="1:14">
      <c r="A85">
        <v>83</v>
      </c>
      <c r="B85">
        <v>5.997394081221572</v>
      </c>
      <c r="C85">
        <v>634.947388168512</v>
      </c>
      <c r="D85">
        <v>0.4357668510571761</v>
      </c>
      <c r="E85">
        <v>85.79113756425632</v>
      </c>
      <c r="F85">
        <v>55.47265675921044</v>
      </c>
      <c r="G85">
        <v>39452.77808826713</v>
      </c>
      <c r="H85">
        <v>0.2126234171613593</v>
      </c>
      <c r="I85">
        <v>0.1529877477326704</v>
      </c>
      <c r="J85">
        <v>14.91616404523305</v>
      </c>
      <c r="K85">
        <v>2.89137591460515</v>
      </c>
      <c r="L85">
        <v>934.0712744285524</v>
      </c>
      <c r="M85">
        <v>640.6684413159903</v>
      </c>
      <c r="N85">
        <v>823.3378501180365</v>
      </c>
    </row>
    <row r="86" spans="1:14">
      <c r="A86">
        <v>84</v>
      </c>
      <c r="B86">
        <v>6.017308329609195</v>
      </c>
      <c r="C86">
        <v>637.1003375673538</v>
      </c>
      <c r="D86">
        <v>0.4341642765347156</v>
      </c>
      <c r="E86">
        <v>86.02073508811078</v>
      </c>
      <c r="F86">
        <v>55.29703325365249</v>
      </c>
      <c r="G86">
        <v>39467.85814495947</v>
      </c>
      <c r="H86">
        <v>0.212728327608066</v>
      </c>
      <c r="I86">
        <v>0.1530046372489204</v>
      </c>
      <c r="J86">
        <v>14.92403794411702</v>
      </c>
      <c r="K86">
        <v>2.89137591460515</v>
      </c>
      <c r="L86">
        <v>934.0712744285524</v>
      </c>
      <c r="M86">
        <v>640.4372743491017</v>
      </c>
      <c r="N86">
        <v>821.3093319581185</v>
      </c>
    </row>
    <row r="87" spans="1:14">
      <c r="A87">
        <v>85</v>
      </c>
      <c r="B87">
        <v>6.01942249980371</v>
      </c>
      <c r="C87">
        <v>636.0875238162773</v>
      </c>
      <c r="D87">
        <v>0.4341318394497719</v>
      </c>
      <c r="E87">
        <v>85.93077406320513</v>
      </c>
      <c r="F87">
        <v>55.38684505159493</v>
      </c>
      <c r="G87">
        <v>39470.1032819388</v>
      </c>
      <c r="H87">
        <v>0.2126865025853667</v>
      </c>
      <c r="I87">
        <v>0.1529979030699606</v>
      </c>
      <c r="J87">
        <v>14.9145582212828</v>
      </c>
      <c r="K87">
        <v>2.89137591460515</v>
      </c>
      <c r="L87">
        <v>934.0712744285524</v>
      </c>
      <c r="M87">
        <v>640.5294105405749</v>
      </c>
      <c r="N87">
        <v>821.7147641405546</v>
      </c>
    </row>
    <row r="88" spans="1:14">
      <c r="A88">
        <v>86</v>
      </c>
      <c r="B88">
        <v>6.069704066145168</v>
      </c>
      <c r="C88">
        <v>642.753707247884</v>
      </c>
      <c r="D88">
        <v>0.4328488209406676</v>
      </c>
      <c r="E88">
        <v>86.60815575656589</v>
      </c>
      <c r="F88">
        <v>54.8244713001694</v>
      </c>
      <c r="G88">
        <v>39485.60539238728</v>
      </c>
      <c r="H88">
        <v>0.2129800571751477</v>
      </c>
      <c r="I88">
        <v>0.1530451895188958</v>
      </c>
      <c r="J88">
        <v>14.94938298007258</v>
      </c>
      <c r="K88">
        <v>2.89137591460515</v>
      </c>
      <c r="L88">
        <v>934.0712744285524</v>
      </c>
      <c r="M88">
        <v>639.8834103722793</v>
      </c>
      <c r="N88">
        <v>816.1855873101002</v>
      </c>
    </row>
    <row r="89" spans="1:14">
      <c r="A89">
        <v>87</v>
      </c>
      <c r="B89">
        <v>6.072074458523741</v>
      </c>
      <c r="C89">
        <v>641.8597585550442</v>
      </c>
      <c r="D89">
        <v>0.432904398290997</v>
      </c>
      <c r="E89">
        <v>86.52892932512428</v>
      </c>
      <c r="F89">
        <v>54.90198618628283</v>
      </c>
      <c r="G89">
        <v>39487.09223564881</v>
      </c>
      <c r="H89">
        <v>0.2129383450269473</v>
      </c>
      <c r="I89">
        <v>0.1530384673457507</v>
      </c>
      <c r="J89">
        <v>14.94120698396991</v>
      </c>
      <c r="K89">
        <v>2.89137591460515</v>
      </c>
      <c r="L89">
        <v>934.0712744285524</v>
      </c>
      <c r="M89">
        <v>639.9751075081595</v>
      </c>
      <c r="N89">
        <v>816.5152122264965</v>
      </c>
    </row>
    <row r="90" spans="1:14">
      <c r="A90">
        <v>88</v>
      </c>
      <c r="B90">
        <v>6.142394920860848</v>
      </c>
      <c r="C90">
        <v>650.4672393712661</v>
      </c>
      <c r="D90">
        <v>0.4322249228540627</v>
      </c>
      <c r="E90">
        <v>87.39790525056789</v>
      </c>
      <c r="F90">
        <v>54.18093323925073</v>
      </c>
      <c r="G90">
        <v>39494.18518159766</v>
      </c>
      <c r="H90">
        <v>0.2132904725168196</v>
      </c>
      <c r="I90">
        <v>0.1530952469621039</v>
      </c>
      <c r="J90">
        <v>14.98714708900378</v>
      </c>
      <c r="K90">
        <v>2.89137591460515</v>
      </c>
      <c r="L90">
        <v>934.0712744285524</v>
      </c>
      <c r="M90">
        <v>639.2020020500375</v>
      </c>
      <c r="N90">
        <v>809.028086326599</v>
      </c>
    </row>
    <row r="91" spans="1:14">
      <c r="A91">
        <v>89</v>
      </c>
      <c r="B91">
        <v>6.231269153654009</v>
      </c>
      <c r="C91">
        <v>659.7987852094989</v>
      </c>
      <c r="D91">
        <v>0.4320037245916887</v>
      </c>
      <c r="E91">
        <v>88.34769381570625</v>
      </c>
      <c r="F91">
        <v>53.41767329689098</v>
      </c>
      <c r="G91">
        <v>39498.1729402222</v>
      </c>
      <c r="H91">
        <v>0.2136416129087107</v>
      </c>
      <c r="I91">
        <v>0.1531519398200529</v>
      </c>
      <c r="J91">
        <v>15.03398997427193</v>
      </c>
      <c r="K91">
        <v>2.89137591460515</v>
      </c>
      <c r="L91">
        <v>934.0712744285524</v>
      </c>
      <c r="M91">
        <v>638.433288016557</v>
      </c>
      <c r="N91">
        <v>800.4168308148836</v>
      </c>
    </row>
    <row r="92" spans="1:14">
      <c r="A92">
        <v>90</v>
      </c>
      <c r="B92">
        <v>6.281981847443609</v>
      </c>
      <c r="C92">
        <v>663.1477482222097</v>
      </c>
      <c r="D92">
        <v>0.4322103105217001</v>
      </c>
      <c r="E92">
        <v>88.70365296167763</v>
      </c>
      <c r="F92">
        <v>53.14936797775086</v>
      </c>
      <c r="G92">
        <v>39500.10842796728</v>
      </c>
      <c r="H92">
        <v>0.2137376577050499</v>
      </c>
      <c r="I92">
        <v>0.1531674591750223</v>
      </c>
      <c r="J92">
        <v>15.04693118250096</v>
      </c>
      <c r="K92">
        <v>2.89137591460515</v>
      </c>
      <c r="L92">
        <v>934.0712744285524</v>
      </c>
      <c r="M92">
        <v>638.2234128435574</v>
      </c>
      <c r="N92">
        <v>796.7753856461301</v>
      </c>
    </row>
    <row r="93" spans="1:14">
      <c r="A93">
        <v>91</v>
      </c>
      <c r="B93">
        <v>6.285252711483909</v>
      </c>
      <c r="C93">
        <v>662.5963800923281</v>
      </c>
      <c r="D93">
        <v>0.4323225508871717</v>
      </c>
      <c r="E93">
        <v>88.65592807150479</v>
      </c>
      <c r="F93">
        <v>53.19402461292881</v>
      </c>
      <c r="G93">
        <v>39500.67734234675</v>
      </c>
      <c r="H93">
        <v>0.2136992738323821</v>
      </c>
      <c r="I93">
        <v>0.1531612562861862</v>
      </c>
      <c r="J93">
        <v>15.04220999701308</v>
      </c>
      <c r="K93">
        <v>2.89137591460515</v>
      </c>
      <c r="L93">
        <v>934.0712744285524</v>
      </c>
      <c r="M93">
        <v>638.30726869369</v>
      </c>
      <c r="N93">
        <v>796.9378643818447</v>
      </c>
    </row>
    <row r="94" spans="1:14">
      <c r="A94">
        <v>92</v>
      </c>
      <c r="B94">
        <v>6.375880546907796</v>
      </c>
      <c r="C94">
        <v>673.9624291837819</v>
      </c>
      <c r="D94">
        <v>0.4321120911448824</v>
      </c>
      <c r="E94">
        <v>89.78728759575294</v>
      </c>
      <c r="F94">
        <v>52.29665726108463</v>
      </c>
      <c r="G94">
        <v>39500.30537195361</v>
      </c>
      <c r="H94">
        <v>0.2141444353692258</v>
      </c>
      <c r="I94">
        <v>0.1532332480289477</v>
      </c>
      <c r="J94">
        <v>15.10483254744448</v>
      </c>
      <c r="K94">
        <v>2.89137591460515</v>
      </c>
      <c r="L94">
        <v>934.0712744285524</v>
      </c>
      <c r="M94">
        <v>637.3363585330502</v>
      </c>
      <c r="N94">
        <v>787.8612095628184</v>
      </c>
    </row>
    <row r="95" spans="1:14">
      <c r="A95">
        <v>93</v>
      </c>
      <c r="B95">
        <v>6.488358949844518</v>
      </c>
      <c r="C95">
        <v>686.2127765564086</v>
      </c>
      <c r="D95">
        <v>0.4322524759268492</v>
      </c>
      <c r="E95">
        <v>91.01934609656882</v>
      </c>
      <c r="F95">
        <v>51.3624662880159</v>
      </c>
      <c r="G95">
        <v>39499.50224477774</v>
      </c>
      <c r="H95">
        <v>0.214572964862511</v>
      </c>
      <c r="I95">
        <v>0.1533026595157709</v>
      </c>
      <c r="J95">
        <v>15.16807404103205</v>
      </c>
      <c r="K95">
        <v>2.89137591460515</v>
      </c>
      <c r="L95">
        <v>934.0712744285524</v>
      </c>
      <c r="M95">
        <v>636.4050558619222</v>
      </c>
      <c r="N95">
        <v>777.6042015242136</v>
      </c>
    </row>
    <row r="96" spans="1:14">
      <c r="A96">
        <v>94</v>
      </c>
      <c r="B96">
        <v>6.61165347658872</v>
      </c>
      <c r="C96">
        <v>699.4758039600695</v>
      </c>
      <c r="D96">
        <v>0.4324918524486046</v>
      </c>
      <c r="E96">
        <v>92.34830897017464</v>
      </c>
      <c r="F96">
        <v>50.38711956766063</v>
      </c>
      <c r="G96">
        <v>39497.48297785222</v>
      </c>
      <c r="H96">
        <v>0.215017913366999</v>
      </c>
      <c r="I96">
        <v>0.1533748439833897</v>
      </c>
      <c r="J96">
        <v>15.23649656222121</v>
      </c>
      <c r="K96">
        <v>2.89137591460515</v>
      </c>
      <c r="L96">
        <v>934.0712744285524</v>
      </c>
      <c r="M96">
        <v>635.4415088200035</v>
      </c>
      <c r="N96">
        <v>767.0834732576703</v>
      </c>
    </row>
    <row r="97" spans="1:14">
      <c r="A97">
        <v>95</v>
      </c>
      <c r="B97">
        <v>6.671291701006752</v>
      </c>
      <c r="C97">
        <v>704.9011544478826</v>
      </c>
      <c r="D97">
        <v>0.4327844763135328</v>
      </c>
      <c r="E97">
        <v>92.90087190173641</v>
      </c>
      <c r="F97">
        <v>49.99870726305215</v>
      </c>
      <c r="G97">
        <v>39496.63398146348</v>
      </c>
      <c r="H97">
        <v>0.2151419653306651</v>
      </c>
      <c r="I97">
        <v>0.1533949896558153</v>
      </c>
      <c r="J97">
        <v>15.26247111823988</v>
      </c>
      <c r="K97">
        <v>2.89137591460515</v>
      </c>
      <c r="L97">
        <v>934.0712744285524</v>
      </c>
      <c r="M97">
        <v>635.1734927813715</v>
      </c>
      <c r="N97">
        <v>762.3774287701085</v>
      </c>
    </row>
    <row r="98" spans="1:14">
      <c r="A98">
        <v>96</v>
      </c>
      <c r="B98">
        <v>6.67555941610332</v>
      </c>
      <c r="C98">
        <v>704.6717979399011</v>
      </c>
      <c r="D98">
        <v>0.4328654134889918</v>
      </c>
      <c r="E98">
        <v>92.88279711454888</v>
      </c>
      <c r="F98">
        <v>50.01503757954124</v>
      </c>
      <c r="G98">
        <v>39496.7139506232</v>
      </c>
      <c r="H98">
        <v>0.2151060237093401</v>
      </c>
      <c r="I98">
        <v>0.1533891519194025</v>
      </c>
      <c r="J98">
        <v>15.26085392627072</v>
      </c>
      <c r="K98">
        <v>2.89137591460515</v>
      </c>
      <c r="L98">
        <v>934.0712744285524</v>
      </c>
      <c r="M98">
        <v>635.2511173492283</v>
      </c>
      <c r="N98">
        <v>762.4366435077351</v>
      </c>
    </row>
    <row r="99" spans="1:14">
      <c r="A99">
        <v>97</v>
      </c>
      <c r="B99">
        <v>6.784839053152799</v>
      </c>
      <c r="C99">
        <v>717.6832918702669</v>
      </c>
      <c r="D99">
        <v>0.4329512758856089</v>
      </c>
      <c r="E99">
        <v>94.16928576773772</v>
      </c>
      <c r="F99">
        <v>49.10627859435402</v>
      </c>
      <c r="G99">
        <v>39493.85238639794</v>
      </c>
      <c r="H99">
        <v>0.2155866635869029</v>
      </c>
      <c r="I99">
        <v>0.1534672810408031</v>
      </c>
      <c r="J99">
        <v>15.3290050874872</v>
      </c>
      <c r="K99">
        <v>2.89137591460515</v>
      </c>
      <c r="L99">
        <v>934.0712744285524</v>
      </c>
      <c r="M99">
        <v>634.2149326578779</v>
      </c>
      <c r="N99">
        <v>753.2818644279629</v>
      </c>
    </row>
    <row r="100" spans="1:14">
      <c r="A100">
        <v>98</v>
      </c>
      <c r="B100">
        <v>6.918987937692342</v>
      </c>
      <c r="C100">
        <v>732.0804147219733</v>
      </c>
      <c r="D100">
        <v>0.433224442440361</v>
      </c>
      <c r="E100">
        <v>95.59774301599123</v>
      </c>
      <c r="F100">
        <v>48.13821078408333</v>
      </c>
      <c r="G100">
        <v>39490.42366978007</v>
      </c>
      <c r="H100">
        <v>0.2160354582206625</v>
      </c>
      <c r="I100">
        <v>0.1535403550688498</v>
      </c>
      <c r="J100">
        <v>15.40291216290658</v>
      </c>
      <c r="K100">
        <v>2.89137591460515</v>
      </c>
      <c r="L100">
        <v>934.0712744285524</v>
      </c>
      <c r="M100">
        <v>633.251040862574</v>
      </c>
      <c r="N100">
        <v>743.3050453281106</v>
      </c>
    </row>
    <row r="101" spans="1:14">
      <c r="A101">
        <v>99</v>
      </c>
      <c r="B101">
        <v>6.984280218878968</v>
      </c>
      <c r="C101">
        <v>738.3564574216965</v>
      </c>
      <c r="D101">
        <v>0.4333905471156279</v>
      </c>
      <c r="E101">
        <v>96.22422045085008</v>
      </c>
      <c r="F101">
        <v>47.7282706237469</v>
      </c>
      <c r="G101">
        <v>39489.29467343667</v>
      </c>
      <c r="H101">
        <v>0.2161560636088355</v>
      </c>
      <c r="I101">
        <v>0.1535600123519544</v>
      </c>
      <c r="J101">
        <v>15.43489936655291</v>
      </c>
      <c r="K101">
        <v>2.89137591460515</v>
      </c>
      <c r="L101">
        <v>934.0712744285524</v>
      </c>
      <c r="M101">
        <v>632.992608783137</v>
      </c>
      <c r="N101">
        <v>738.8531386387821</v>
      </c>
    </row>
    <row r="102" spans="1:14">
      <c r="A102">
        <v>100</v>
      </c>
      <c r="B102">
        <v>6.987618473415703</v>
      </c>
      <c r="C102">
        <v>738.4555908489299</v>
      </c>
      <c r="D102">
        <v>0.4333092080876534</v>
      </c>
      <c r="E102">
        <v>96.233958283218</v>
      </c>
      <c r="F102">
        <v>47.72127938941154</v>
      </c>
      <c r="G102">
        <v>39488.4321753586</v>
      </c>
      <c r="H102">
        <v>0.2161470195255494</v>
      </c>
      <c r="I102">
        <v>0.1535585379777928</v>
      </c>
      <c r="J102">
        <v>15.43596539400289</v>
      </c>
      <c r="K102">
        <v>2.89137591460515</v>
      </c>
      <c r="L102">
        <v>934.0712744285524</v>
      </c>
      <c r="M102">
        <v>633.0119796203754</v>
      </c>
      <c r="N102">
        <v>739.0078544465995</v>
      </c>
    </row>
    <row r="103" spans="1:14">
      <c r="A103">
        <v>101</v>
      </c>
      <c r="B103">
        <v>7.176510568682343</v>
      </c>
      <c r="C103">
        <v>760.2629086214672</v>
      </c>
      <c r="D103">
        <v>0.4331330116748613</v>
      </c>
      <c r="E103">
        <v>98.37911553095033</v>
      </c>
      <c r="F103">
        <v>46.34288212330095</v>
      </c>
      <c r="G103">
        <v>39473.88975413424</v>
      </c>
      <c r="H103">
        <v>0.2168558447932274</v>
      </c>
      <c r="I103">
        <v>0.1536742352962053</v>
      </c>
      <c r="J103">
        <v>15.54630967454657</v>
      </c>
      <c r="K103">
        <v>2.89137591460515</v>
      </c>
      <c r="L103">
        <v>934.0712744285524</v>
      </c>
      <c r="M103">
        <v>631.4980802539799</v>
      </c>
      <c r="N103">
        <v>725.8144571344687</v>
      </c>
    </row>
    <row r="104" spans="1:14">
      <c r="A104">
        <v>102</v>
      </c>
      <c r="B104">
        <v>7.334799370327565</v>
      </c>
      <c r="C104">
        <v>774.6793138564587</v>
      </c>
      <c r="D104">
        <v>0.433312111768672</v>
      </c>
      <c r="E104">
        <v>99.8103162275312</v>
      </c>
      <c r="F104">
        <v>45.51567142565066</v>
      </c>
      <c r="G104">
        <v>39528.43925968725</v>
      </c>
      <c r="H104">
        <v>0.2172915718755804</v>
      </c>
      <c r="I104">
        <v>0.1537455010534137</v>
      </c>
      <c r="J104">
        <v>15.61235691696668</v>
      </c>
      <c r="K104">
        <v>2.89137591460515</v>
      </c>
      <c r="L104">
        <v>934.0712744285524</v>
      </c>
      <c r="M104">
        <v>630.5717409712942</v>
      </c>
      <c r="N104">
        <v>716.0915878317958</v>
      </c>
    </row>
    <row r="105" spans="1:14">
      <c r="A105">
        <v>103</v>
      </c>
      <c r="B105">
        <v>7.522194606542993</v>
      </c>
      <c r="C105">
        <v>788.7645200606491</v>
      </c>
      <c r="D105">
        <v>0.4349853650550786</v>
      </c>
      <c r="E105">
        <v>101.2111864416445</v>
      </c>
      <c r="F105">
        <v>44.71834700434807</v>
      </c>
      <c r="G105">
        <v>39552.83206578943</v>
      </c>
      <c r="H105">
        <v>0.2176516815785347</v>
      </c>
      <c r="I105">
        <v>0.1538044821155319</v>
      </c>
      <c r="J105">
        <v>15.67418506019856</v>
      </c>
      <c r="K105">
        <v>2.89137591460515</v>
      </c>
      <c r="L105">
        <v>934.0712744285524</v>
      </c>
      <c r="M105">
        <v>629.8086044259538</v>
      </c>
      <c r="N105">
        <v>705.8477901662558</v>
      </c>
    </row>
    <row r="106" spans="1:14">
      <c r="A106">
        <v>104</v>
      </c>
      <c r="B106">
        <v>7.66507164304146</v>
      </c>
      <c r="C106">
        <v>806.0081443748903</v>
      </c>
      <c r="D106">
        <v>0.4343852255799495</v>
      </c>
      <c r="E106">
        <v>102.9306201762571</v>
      </c>
      <c r="F106">
        <v>43.75637697979635</v>
      </c>
      <c r="G106">
        <v>39544.33346831675</v>
      </c>
      <c r="H106">
        <v>0.2183331787376571</v>
      </c>
      <c r="I106">
        <v>0.1539163072669596</v>
      </c>
      <c r="J106">
        <v>15.7459406030956</v>
      </c>
      <c r="K106">
        <v>2.89137591460515</v>
      </c>
      <c r="L106">
        <v>934.0712744285524</v>
      </c>
      <c r="M106">
        <v>628.3704012397204</v>
      </c>
      <c r="N106">
        <v>696.4986870111082</v>
      </c>
    </row>
    <row r="107" spans="1:14">
      <c r="A107">
        <v>105</v>
      </c>
      <c r="B107">
        <v>7.767100610998506</v>
      </c>
      <c r="C107">
        <v>815.2737946624245</v>
      </c>
      <c r="D107">
        <v>0.4346714981748227</v>
      </c>
      <c r="E107">
        <v>103.8471210627583</v>
      </c>
      <c r="F107">
        <v>43.25809320935747</v>
      </c>
      <c r="G107">
        <v>39542.72064151654</v>
      </c>
      <c r="H107">
        <v>0.2185990032276184</v>
      </c>
      <c r="I107">
        <v>0.1539599984325164</v>
      </c>
      <c r="J107">
        <v>15.7870251350152</v>
      </c>
      <c r="K107">
        <v>2.89137591460515</v>
      </c>
      <c r="L107">
        <v>934.0712744285524</v>
      </c>
      <c r="M107">
        <v>627.8115359302807</v>
      </c>
      <c r="N107">
        <v>691.614901317098</v>
      </c>
    </row>
    <row r="108" spans="1:14">
      <c r="A108">
        <v>106</v>
      </c>
      <c r="B108">
        <v>7.755158472360644</v>
      </c>
      <c r="C108">
        <v>815.0496577967357</v>
      </c>
      <c r="D108">
        <v>0.434837678116297</v>
      </c>
      <c r="E108">
        <v>103.8120906172531</v>
      </c>
      <c r="F108">
        <v>43.26851167843795</v>
      </c>
      <c r="G108">
        <v>39540.31231397892</v>
      </c>
      <c r="H108">
        <v>0.2186057662163952</v>
      </c>
      <c r="I108">
        <v>0.153961110535408</v>
      </c>
      <c r="J108">
        <v>15.78933701445261</v>
      </c>
      <c r="K108">
        <v>2.89137591460515</v>
      </c>
      <c r="L108">
        <v>934.0712744285524</v>
      </c>
      <c r="M108">
        <v>627.7973329767734</v>
      </c>
      <c r="N108">
        <v>692.3005137275507</v>
      </c>
    </row>
    <row r="109" spans="1:14">
      <c r="A109">
        <v>107</v>
      </c>
      <c r="B109">
        <v>7.844844859035603</v>
      </c>
      <c r="C109">
        <v>825.1259490427403</v>
      </c>
      <c r="D109">
        <v>0.4339905825730233</v>
      </c>
      <c r="E109">
        <v>104.8212009345514</v>
      </c>
      <c r="F109">
        <v>42.73539762028933</v>
      </c>
      <c r="G109">
        <v>39532.51207852928</v>
      </c>
      <c r="H109">
        <v>0.2189702510396629</v>
      </c>
      <c r="I109">
        <v>0.1540210852547131</v>
      </c>
      <c r="J109">
        <v>15.82810333345416</v>
      </c>
      <c r="K109">
        <v>2.89137591460515</v>
      </c>
      <c r="L109">
        <v>934.0712744285524</v>
      </c>
      <c r="M109">
        <v>627.033009110178</v>
      </c>
      <c r="N109">
        <v>686.7275854380605</v>
      </c>
    </row>
    <row r="110" spans="1:14">
      <c r="A110">
        <v>108</v>
      </c>
      <c r="B110">
        <v>7.93689079043282</v>
      </c>
      <c r="C110">
        <v>834.9776235403529</v>
      </c>
      <c r="D110">
        <v>0.4336930705637193</v>
      </c>
      <c r="E110">
        <v>105.806958140931</v>
      </c>
      <c r="F110">
        <v>42.22976792309731</v>
      </c>
      <c r="G110">
        <v>39530.16356638591</v>
      </c>
      <c r="H110">
        <v>0.2192668443693356</v>
      </c>
      <c r="I110">
        <v>0.1540699451279466</v>
      </c>
      <c r="J110">
        <v>15.86703129962081</v>
      </c>
      <c r="K110">
        <v>2.89137591460515</v>
      </c>
      <c r="L110">
        <v>934.0712744285524</v>
      </c>
      <c r="M110">
        <v>626.4126870761708</v>
      </c>
      <c r="N110">
        <v>681.5363926260129</v>
      </c>
    </row>
    <row r="111" spans="1:14">
      <c r="A111">
        <v>109</v>
      </c>
      <c r="B111">
        <v>7.987918278130743</v>
      </c>
      <c r="C111">
        <v>837.6053183346868</v>
      </c>
      <c r="D111">
        <v>0.4331755434444995</v>
      </c>
      <c r="E111">
        <v>106.0990338894869</v>
      </c>
      <c r="F111">
        <v>42.10148087996927</v>
      </c>
      <c r="G111">
        <v>39537.18962986587</v>
      </c>
      <c r="H111">
        <v>0.2193428499023965</v>
      </c>
      <c r="I111">
        <v>0.15408247419485</v>
      </c>
      <c r="J111">
        <v>15.8700220839098</v>
      </c>
      <c r="K111">
        <v>2.89137591460515</v>
      </c>
      <c r="L111">
        <v>934.0712744285524</v>
      </c>
      <c r="M111">
        <v>626.2539574022811</v>
      </c>
      <c r="N111">
        <v>679.3487899567366</v>
      </c>
    </row>
    <row r="112" spans="1:14">
      <c r="A112">
        <v>110</v>
      </c>
      <c r="B112">
        <v>7.979977303882541</v>
      </c>
      <c r="C112">
        <v>837.9871734890129</v>
      </c>
      <c r="D112">
        <v>0.4337059660058712</v>
      </c>
      <c r="E112">
        <v>106.1176683812022</v>
      </c>
      <c r="F112">
        <v>42.07825538724124</v>
      </c>
      <c r="G112">
        <v>39530.41763481531</v>
      </c>
      <c r="H112">
        <v>0.219352435042241</v>
      </c>
      <c r="I112">
        <v>0.1540840544849824</v>
      </c>
      <c r="J112">
        <v>15.87625975687426</v>
      </c>
      <c r="K112">
        <v>2.89137591460515</v>
      </c>
      <c r="L112">
        <v>934.0712744285524</v>
      </c>
      <c r="M112">
        <v>626.2339466321237</v>
      </c>
      <c r="N112">
        <v>679.5274659739591</v>
      </c>
    </row>
    <row r="113" spans="1:14">
      <c r="A113">
        <v>111</v>
      </c>
      <c r="B113">
        <v>8.04624309668699</v>
      </c>
      <c r="C113">
        <v>843.6486911144405</v>
      </c>
      <c r="D113">
        <v>0.4341292379111319</v>
      </c>
      <c r="E113">
        <v>106.6909109967075</v>
      </c>
      <c r="F113">
        <v>41.79473092079519</v>
      </c>
      <c r="G113">
        <v>39528.48111382726</v>
      </c>
      <c r="H113">
        <v>0.2195086038943126</v>
      </c>
      <c r="I113">
        <v>0.1541098092938847</v>
      </c>
      <c r="J113">
        <v>15.89608978077329</v>
      </c>
      <c r="K113">
        <v>2.89137591460515</v>
      </c>
      <c r="L113">
        <v>934.0712744285524</v>
      </c>
      <c r="M113">
        <v>625.9081293128253</v>
      </c>
      <c r="N113">
        <v>676.0512923585461</v>
      </c>
    </row>
    <row r="114" spans="1:14">
      <c r="A114">
        <v>112</v>
      </c>
      <c r="B114">
        <v>8.040278873038773</v>
      </c>
      <c r="C114">
        <v>843.6491412435942</v>
      </c>
      <c r="D114">
        <v>0.4342533730357949</v>
      </c>
      <c r="E114">
        <v>106.6773338574339</v>
      </c>
      <c r="F114">
        <v>41.7928169090744</v>
      </c>
      <c r="G114">
        <v>39525.28923119184</v>
      </c>
      <c r="H114">
        <v>0.2195126452973283</v>
      </c>
      <c r="I114">
        <v>0.1541104759737803</v>
      </c>
      <c r="J114">
        <v>15.89948443472023</v>
      </c>
      <c r="K114">
        <v>2.89137591460515</v>
      </c>
      <c r="L114">
        <v>934.0712744285524</v>
      </c>
      <c r="M114">
        <v>625.8997030327025</v>
      </c>
      <c r="N114">
        <v>676.4743568240697</v>
      </c>
    </row>
    <row r="115" spans="1:14">
      <c r="A115">
        <v>113</v>
      </c>
      <c r="B115">
        <v>8.16427327350088</v>
      </c>
      <c r="C115">
        <v>855.9367512034653</v>
      </c>
      <c r="D115">
        <v>0.4349823967141584</v>
      </c>
      <c r="E115">
        <v>107.8909070333837</v>
      </c>
      <c r="F115">
        <v>41.18801142724436</v>
      </c>
      <c r="G115">
        <v>39517.00641934256</v>
      </c>
      <c r="H115">
        <v>0.2198460384753204</v>
      </c>
      <c r="I115">
        <v>0.154165505669129</v>
      </c>
      <c r="J115">
        <v>15.94927182232995</v>
      </c>
      <c r="K115">
        <v>2.89137591460515</v>
      </c>
      <c r="L115">
        <v>934.0712744285524</v>
      </c>
      <c r="M115">
        <v>625.2055106947313</v>
      </c>
      <c r="N115">
        <v>669.6531243240981</v>
      </c>
    </row>
    <row r="116" spans="1:14">
      <c r="A116">
        <v>114</v>
      </c>
      <c r="B116">
        <v>8.290279027481315</v>
      </c>
      <c r="C116">
        <v>869.5595150323179</v>
      </c>
      <c r="D116">
        <v>0.4353550295525656</v>
      </c>
      <c r="E116">
        <v>109.2173726307796</v>
      </c>
      <c r="F116">
        <v>40.5392885219851</v>
      </c>
      <c r="G116">
        <v>39510.98917407426</v>
      </c>
      <c r="H116">
        <v>0.2202386163541583</v>
      </c>
      <c r="I116">
        <v>0.1542303861918152</v>
      </c>
      <c r="J116">
        <v>16.00773635789836</v>
      </c>
      <c r="K116">
        <v>2.89137591460515</v>
      </c>
      <c r="L116">
        <v>934.0712744285524</v>
      </c>
      <c r="M116">
        <v>624.3904288265406</v>
      </c>
      <c r="N116">
        <v>663.2489204455991</v>
      </c>
    </row>
    <row r="117" spans="1:14">
      <c r="A117">
        <v>115</v>
      </c>
      <c r="B117">
        <v>8.392724453950194</v>
      </c>
      <c r="C117">
        <v>881.9253875777889</v>
      </c>
      <c r="D117">
        <v>0.4353443732884672</v>
      </c>
      <c r="E117">
        <v>110.4092226798922</v>
      </c>
      <c r="F117">
        <v>39.96912369368015</v>
      </c>
      <c r="G117">
        <v>39507.91084959599</v>
      </c>
      <c r="H117">
        <v>0.220622406077691</v>
      </c>
      <c r="I117">
        <v>0.1542938997675802</v>
      </c>
      <c r="J117">
        <v>16.06185604790293</v>
      </c>
      <c r="K117">
        <v>2.89137591460515</v>
      </c>
      <c r="L117">
        <v>934.0712744285524</v>
      </c>
      <c r="M117">
        <v>623.5960326597587</v>
      </c>
      <c r="N117">
        <v>657.9867448382392</v>
      </c>
    </row>
    <row r="118" spans="1:14">
      <c r="A118">
        <v>116</v>
      </c>
      <c r="B118">
        <v>8.437310397064811</v>
      </c>
      <c r="C118">
        <v>887.3085775210915</v>
      </c>
      <c r="D118">
        <v>0.4352398147864289</v>
      </c>
      <c r="E118">
        <v>110.9228743735134</v>
      </c>
      <c r="F118">
        <v>39.72612127796872</v>
      </c>
      <c r="G118">
        <v>39506.99736337866</v>
      </c>
      <c r="H118">
        <v>0.2208095964371075</v>
      </c>
      <c r="I118">
        <v>0.1543249086259604</v>
      </c>
      <c r="J118">
        <v>16.08616722084169</v>
      </c>
      <c r="K118">
        <v>2.89137591460515</v>
      </c>
      <c r="L118">
        <v>934.0712744285524</v>
      </c>
      <c r="M118">
        <v>623.2094435804756</v>
      </c>
      <c r="N118">
        <v>656.0222364172031</v>
      </c>
    </row>
    <row r="119" spans="1:14">
      <c r="A119">
        <v>117</v>
      </c>
      <c r="B119">
        <v>8.447662095139187</v>
      </c>
      <c r="C119">
        <v>887.908989588431</v>
      </c>
      <c r="D119">
        <v>0.4353350935835505</v>
      </c>
      <c r="E119">
        <v>110.987475076274</v>
      </c>
      <c r="F119">
        <v>39.6991912916516</v>
      </c>
      <c r="G119">
        <v>39506.87869470551</v>
      </c>
      <c r="H119">
        <v>0.2208132073301494</v>
      </c>
      <c r="I119">
        <v>0.1543255069826123</v>
      </c>
      <c r="J119">
        <v>16.08743443931319</v>
      </c>
      <c r="K119">
        <v>2.89137591460515</v>
      </c>
      <c r="L119">
        <v>934.0712744285524</v>
      </c>
      <c r="M119">
        <v>623.2019918975062</v>
      </c>
      <c r="N119">
        <v>655.5656273630781</v>
      </c>
    </row>
    <row r="120" spans="1:14">
      <c r="A120">
        <v>118</v>
      </c>
      <c r="B120">
        <v>8.629532640790648</v>
      </c>
      <c r="C120">
        <v>907.211582510827</v>
      </c>
      <c r="D120">
        <v>0.4353000358558256</v>
      </c>
      <c r="E120">
        <v>112.8804409234051</v>
      </c>
      <c r="F120">
        <v>38.85465934649725</v>
      </c>
      <c r="G120">
        <v>39507.13502751882</v>
      </c>
      <c r="H120">
        <v>0.2213882298905362</v>
      </c>
      <c r="I120">
        <v>0.154420888452818</v>
      </c>
      <c r="J120">
        <v>16.16141015951318</v>
      </c>
      <c r="K120">
        <v>2.89137591460515</v>
      </c>
      <c r="L120">
        <v>934.0712744285524</v>
      </c>
      <c r="M120">
        <v>622.0180325313692</v>
      </c>
      <c r="N120">
        <v>646.8998373180289</v>
      </c>
    </row>
    <row r="121" spans="1:14">
      <c r="A121">
        <v>119</v>
      </c>
      <c r="B121">
        <v>8.77217893566913</v>
      </c>
      <c r="C121">
        <v>922.8613574453568</v>
      </c>
      <c r="D121">
        <v>0.4351059043377373</v>
      </c>
      <c r="E121">
        <v>114.4092508436987</v>
      </c>
      <c r="F121">
        <v>38.19644544064885</v>
      </c>
      <c r="G121">
        <v>39508.3880180985</v>
      </c>
      <c r="H121">
        <v>0.221883821656871</v>
      </c>
      <c r="I121">
        <v>0.1545032460122111</v>
      </c>
      <c r="J121">
        <v>16.22032278902478</v>
      </c>
      <c r="K121">
        <v>2.89137591460515</v>
      </c>
      <c r="L121">
        <v>934.0712744285524</v>
      </c>
      <c r="M121">
        <v>621.0018981876748</v>
      </c>
      <c r="N121">
        <v>640.2801370915572</v>
      </c>
    </row>
    <row r="122" spans="1:14">
      <c r="A122">
        <v>120</v>
      </c>
      <c r="B122">
        <v>8.85985565801038</v>
      </c>
      <c r="C122">
        <v>931.7116601571404</v>
      </c>
      <c r="D122">
        <v>0.4349966716743637</v>
      </c>
      <c r="E122">
        <v>115.2811182054455</v>
      </c>
      <c r="F122">
        <v>37.83446780518082</v>
      </c>
      <c r="G122">
        <v>39509.97066006289</v>
      </c>
      <c r="H122">
        <v>0.2221393150484265</v>
      </c>
      <c r="I122">
        <v>0.1545457587228759</v>
      </c>
      <c r="J122">
        <v>16.25194111076116</v>
      </c>
      <c r="K122">
        <v>2.89137591460515</v>
      </c>
      <c r="L122">
        <v>934.0712744285524</v>
      </c>
      <c r="M122">
        <v>620.4795867852754</v>
      </c>
      <c r="N122">
        <v>636.5788305383777</v>
      </c>
    </row>
    <row r="123" spans="1:14">
      <c r="A123">
        <v>121</v>
      </c>
      <c r="B123">
        <v>8.846159456167287</v>
      </c>
      <c r="C123">
        <v>930.8847684568842</v>
      </c>
      <c r="D123">
        <v>0.4349012782524899</v>
      </c>
      <c r="E123">
        <v>115.1923403301117</v>
      </c>
      <c r="F123">
        <v>37.86812037090419</v>
      </c>
      <c r="G123">
        <v>39510.05396694221</v>
      </c>
      <c r="H123">
        <v>0.2221496604275751</v>
      </c>
      <c r="I123">
        <v>0.1545474809218121</v>
      </c>
      <c r="J123">
        <v>16.2500944603966</v>
      </c>
      <c r="K123">
        <v>2.89137591460515</v>
      </c>
      <c r="L123">
        <v>934.0712744285524</v>
      </c>
      <c r="M123">
        <v>620.4584594449594</v>
      </c>
      <c r="N123">
        <v>637.1217809587293</v>
      </c>
    </row>
    <row r="124" spans="1:14">
      <c r="A124">
        <v>122</v>
      </c>
      <c r="B124">
        <v>8.909885817723646</v>
      </c>
      <c r="C124">
        <v>937.739000310629</v>
      </c>
      <c r="D124">
        <v>0.4348289011970718</v>
      </c>
      <c r="E124">
        <v>115.863476130453</v>
      </c>
      <c r="F124">
        <v>37.59158512859337</v>
      </c>
      <c r="G124">
        <v>39510.53195736719</v>
      </c>
      <c r="H124">
        <v>0.2223587967774455</v>
      </c>
      <c r="I124">
        <v>0.1545823090045752</v>
      </c>
      <c r="J124">
        <v>16.27482824225221</v>
      </c>
      <c r="K124">
        <v>2.89137591460515</v>
      </c>
      <c r="L124">
        <v>934.0712744285524</v>
      </c>
      <c r="M124">
        <v>620.0317269895816</v>
      </c>
      <c r="N124">
        <v>634.3366150127996</v>
      </c>
    </row>
    <row r="125" spans="1:14">
      <c r="A125">
        <v>123</v>
      </c>
      <c r="B125">
        <v>8.922990196656848</v>
      </c>
      <c r="C125">
        <v>938.726946405233</v>
      </c>
      <c r="D125">
        <v>0.4348753536483553</v>
      </c>
      <c r="E125">
        <v>115.9622058683928</v>
      </c>
      <c r="F125">
        <v>37.55188964179283</v>
      </c>
      <c r="G125">
        <v>39510.28243058204</v>
      </c>
      <c r="H125">
        <v>0.2223526578546917</v>
      </c>
      <c r="I125">
        <v>0.1545812863169288</v>
      </c>
      <c r="J125">
        <v>16.27858250640487</v>
      </c>
      <c r="K125">
        <v>2.89137591460515</v>
      </c>
      <c r="L125">
        <v>934.0712744285524</v>
      </c>
      <c r="M125">
        <v>620.0442432346035</v>
      </c>
      <c r="N125">
        <v>633.8818036465362</v>
      </c>
    </row>
    <row r="126" spans="1:14">
      <c r="A126">
        <v>124</v>
      </c>
      <c r="B126">
        <v>9.054272873248166</v>
      </c>
      <c r="C126">
        <v>953.6002086333928</v>
      </c>
      <c r="D126">
        <v>0.434584264194608</v>
      </c>
      <c r="E126">
        <v>117.4181669900864</v>
      </c>
      <c r="F126">
        <v>36.96771640232976</v>
      </c>
      <c r="G126">
        <v>39513.18518813261</v>
      </c>
      <c r="H126">
        <v>0.222896393705292</v>
      </c>
      <c r="I126">
        <v>0.1546719508839173</v>
      </c>
      <c r="J126">
        <v>16.32940285857631</v>
      </c>
      <c r="K126">
        <v>2.89137591460515</v>
      </c>
      <c r="L126">
        <v>934.0712744285524</v>
      </c>
      <c r="M126">
        <v>618.9379764898523</v>
      </c>
      <c r="N126">
        <v>627.8484446609073</v>
      </c>
    </row>
    <row r="127" spans="1:14">
      <c r="A127">
        <v>125</v>
      </c>
      <c r="B127">
        <v>9.184017349891803</v>
      </c>
      <c r="C127">
        <v>966.2023091540187</v>
      </c>
      <c r="D127">
        <v>0.4348153924669345</v>
      </c>
      <c r="E127">
        <v>118.6658496339962</v>
      </c>
      <c r="F127">
        <v>36.49103420768253</v>
      </c>
      <c r="G127">
        <v>39523.78406997141</v>
      </c>
      <c r="H127">
        <v>0.2233409602269373</v>
      </c>
      <c r="I127">
        <v>0.154746204525632</v>
      </c>
      <c r="J127">
        <v>16.36911432187694</v>
      </c>
      <c r="K127">
        <v>2.89137591460515</v>
      </c>
      <c r="L127">
        <v>934.0712744285524</v>
      </c>
      <c r="M127">
        <v>618.0369489729769</v>
      </c>
      <c r="N127">
        <v>622.4675350625029</v>
      </c>
    </row>
    <row r="128" spans="1:14">
      <c r="A128">
        <v>126</v>
      </c>
      <c r="B128">
        <v>9.360954251237059</v>
      </c>
      <c r="C128">
        <v>983.8640005477048</v>
      </c>
      <c r="D128">
        <v>0.4349228096331822</v>
      </c>
      <c r="E128">
        <v>120.410306718383</v>
      </c>
      <c r="F128">
        <v>35.84130252691486</v>
      </c>
      <c r="G128">
        <v>39534.27561815111</v>
      </c>
      <c r="H128">
        <v>0.2239196481658372</v>
      </c>
      <c r="I128">
        <v>0.1548430278763792</v>
      </c>
      <c r="J128">
        <v>16.42460554702462</v>
      </c>
      <c r="K128">
        <v>2.89137591460515</v>
      </c>
      <c r="L128">
        <v>934.0712744285524</v>
      </c>
      <c r="M128">
        <v>616.8687379204854</v>
      </c>
      <c r="N128">
        <v>615.1995283471833</v>
      </c>
    </row>
    <row r="129" spans="1:14">
      <c r="A129">
        <v>127</v>
      </c>
      <c r="B129">
        <v>9.45392226445254</v>
      </c>
      <c r="C129">
        <v>996.289039415297</v>
      </c>
      <c r="D129">
        <v>0.4347487403482461</v>
      </c>
      <c r="E129">
        <v>121.6217425957244</v>
      </c>
      <c r="F129">
        <v>35.3733353900624</v>
      </c>
      <c r="G129">
        <v>39492.47371356988</v>
      </c>
      <c r="H129">
        <v>0.224360952451989</v>
      </c>
      <c r="I129">
        <v>0.1549169924232624</v>
      </c>
      <c r="J129">
        <v>16.46613129693551</v>
      </c>
      <c r="K129">
        <v>2.89137591460515</v>
      </c>
      <c r="L129">
        <v>934.0712744285524</v>
      </c>
      <c r="M129">
        <v>615.9813767324652</v>
      </c>
      <c r="N129">
        <v>611.0756426379708</v>
      </c>
    </row>
    <row r="130" spans="1:14">
      <c r="A130">
        <v>128</v>
      </c>
      <c r="B130">
        <v>9.48629161057984</v>
      </c>
      <c r="C130">
        <v>1005.908332697994</v>
      </c>
      <c r="D130">
        <v>0.4334236989998718</v>
      </c>
      <c r="E130">
        <v>122.5528466233218</v>
      </c>
      <c r="F130">
        <v>35.02350701338371</v>
      </c>
      <c r="G130">
        <v>39469.2161303477</v>
      </c>
      <c r="H130">
        <v>0.2247815185990463</v>
      </c>
      <c r="I130">
        <v>0.1549875837462021</v>
      </c>
      <c r="J130">
        <v>16.49923481646398</v>
      </c>
      <c r="K130">
        <v>2.89137591460515</v>
      </c>
      <c r="L130">
        <v>934.0712744285524</v>
      </c>
      <c r="M130">
        <v>615.1385239248641</v>
      </c>
      <c r="N130">
        <v>608.9816830356259</v>
      </c>
    </row>
    <row r="131" spans="1:14">
      <c r="A131">
        <v>129</v>
      </c>
      <c r="B131">
        <v>9.714007813238579</v>
      </c>
      <c r="C131">
        <v>1028.879907795371</v>
      </c>
      <c r="D131">
        <v>0.4337899437570467</v>
      </c>
      <c r="E131">
        <v>124.7779424066571</v>
      </c>
      <c r="F131">
        <v>34.24302770245655</v>
      </c>
      <c r="G131">
        <v>39472.26741048475</v>
      </c>
      <c r="H131">
        <v>0.2254069538725925</v>
      </c>
      <c r="I131">
        <v>0.1550927468504797</v>
      </c>
      <c r="J131">
        <v>16.57591351822414</v>
      </c>
      <c r="K131">
        <v>2.89137591460515</v>
      </c>
      <c r="L131">
        <v>934.0712744285524</v>
      </c>
      <c r="M131">
        <v>613.8901310439787</v>
      </c>
      <c r="N131">
        <v>600.7908535886593</v>
      </c>
    </row>
    <row r="132" spans="1:14">
      <c r="A132">
        <v>130</v>
      </c>
      <c r="B132">
        <v>9.796982821228552</v>
      </c>
      <c r="C132">
        <v>1036.366807842504</v>
      </c>
      <c r="D132">
        <v>0.4339581488571336</v>
      </c>
      <c r="E132">
        <v>125.5173248063568</v>
      </c>
      <c r="F132">
        <v>33.9942657016997</v>
      </c>
      <c r="G132">
        <v>39469.39830064998</v>
      </c>
      <c r="H132">
        <v>0.2256429934862201</v>
      </c>
      <c r="I132">
        <v>0.1551324928366621</v>
      </c>
      <c r="J132">
        <v>16.5976562294074</v>
      </c>
      <c r="K132">
        <v>2.89137591460515</v>
      </c>
      <c r="L132">
        <v>934.0712744285524</v>
      </c>
      <c r="M132">
        <v>613.4205434896922</v>
      </c>
      <c r="N132">
        <v>598.2413626385461</v>
      </c>
    </row>
    <row r="133" spans="1:14">
      <c r="A133">
        <v>131</v>
      </c>
      <c r="B133">
        <v>9.806614960455367</v>
      </c>
      <c r="C133">
        <v>1035.974039925876</v>
      </c>
      <c r="D133">
        <v>0.4338916999632855</v>
      </c>
      <c r="E133">
        <v>125.492089072061</v>
      </c>
      <c r="F133">
        <v>34.00812426247374</v>
      </c>
      <c r="G133">
        <v>39471.4088052013</v>
      </c>
      <c r="H133">
        <v>0.2256211088420759</v>
      </c>
      <c r="I133">
        <v>0.1551288064274395</v>
      </c>
      <c r="J133">
        <v>16.59387940905394</v>
      </c>
      <c r="K133">
        <v>2.89137591460515</v>
      </c>
      <c r="L133">
        <v>934.0712744285524</v>
      </c>
      <c r="M133">
        <v>613.4640460149476</v>
      </c>
      <c r="N133">
        <v>598.0942362125211</v>
      </c>
    </row>
    <row r="134" spans="1:14">
      <c r="A134">
        <v>132</v>
      </c>
      <c r="B134">
        <v>9.853318068176643</v>
      </c>
      <c r="C134">
        <v>1043.731159570213</v>
      </c>
      <c r="D134">
        <v>0.4337839184414644</v>
      </c>
      <c r="E134">
        <v>126.2273368532211</v>
      </c>
      <c r="F134">
        <v>33.75397251040427</v>
      </c>
      <c r="G134">
        <v>39468.48677697979</v>
      </c>
      <c r="H134">
        <v>0.2259117966951833</v>
      </c>
      <c r="I134">
        <v>0.1551777940260268</v>
      </c>
      <c r="J134">
        <v>16.62133491500952</v>
      </c>
      <c r="K134">
        <v>2.89137591460515</v>
      </c>
      <c r="L134">
        <v>934.0712744285524</v>
      </c>
      <c r="M134">
        <v>612.8868082853681</v>
      </c>
      <c r="N134">
        <v>595.942950661823</v>
      </c>
    </row>
    <row r="135" spans="1:14">
      <c r="A135">
        <v>133</v>
      </c>
      <c r="B135">
        <v>10.00114129437274</v>
      </c>
      <c r="C135">
        <v>1058.408628223288</v>
      </c>
      <c r="D135">
        <v>0.4342867046510714</v>
      </c>
      <c r="E135">
        <v>127.6523739005718</v>
      </c>
      <c r="F135">
        <v>33.28893733103789</v>
      </c>
      <c r="G135">
        <v>39474.9380313187</v>
      </c>
      <c r="H135">
        <v>0.2263197910001801</v>
      </c>
      <c r="I135">
        <v>0.1552466307168491</v>
      </c>
      <c r="J135">
        <v>16.6671194385995</v>
      </c>
      <c r="K135">
        <v>2.89137591460515</v>
      </c>
      <c r="L135">
        <v>934.0712744285524</v>
      </c>
      <c r="M135">
        <v>612.0787904288588</v>
      </c>
      <c r="N135">
        <v>590.8276512516103</v>
      </c>
    </row>
    <row r="136" spans="1:14">
      <c r="A136">
        <v>134</v>
      </c>
      <c r="B136">
        <v>10.11309308783593</v>
      </c>
      <c r="C136">
        <v>1070.341979224695</v>
      </c>
      <c r="D136">
        <v>0.4345375405455963</v>
      </c>
      <c r="E136">
        <v>128.7962747136473</v>
      </c>
      <c r="F136">
        <v>32.91812502186955</v>
      </c>
      <c r="G136">
        <v>39475.64321675673</v>
      </c>
      <c r="H136">
        <v>0.226708460745251</v>
      </c>
      <c r="I136">
        <v>0.1553122940435895</v>
      </c>
      <c r="J136">
        <v>16.70541108564518</v>
      </c>
      <c r="K136">
        <v>2.89137591460515</v>
      </c>
      <c r="L136">
        <v>934.0712744285524</v>
      </c>
      <c r="M136">
        <v>611.3113824404275</v>
      </c>
      <c r="N136">
        <v>587.0309674021678</v>
      </c>
    </row>
    <row r="137" spans="1:14">
      <c r="A137">
        <v>135</v>
      </c>
      <c r="B137">
        <v>10.1897821096217</v>
      </c>
      <c r="C137">
        <v>1077.76317615765</v>
      </c>
      <c r="D137">
        <v>0.4345073882873378</v>
      </c>
      <c r="E137">
        <v>129.5256658341446</v>
      </c>
      <c r="F137">
        <v>32.69187743850264</v>
      </c>
      <c r="G137">
        <v>39476.54436556354</v>
      </c>
      <c r="H137">
        <v>0.2269574441695261</v>
      </c>
      <c r="I137">
        <v>0.1553544028325476</v>
      </c>
      <c r="J137">
        <v>16.7257155722991</v>
      </c>
      <c r="K137">
        <v>2.89137591460515</v>
      </c>
      <c r="L137">
        <v>934.0712744285524</v>
      </c>
      <c r="M137">
        <v>610.820971230899</v>
      </c>
      <c r="N137">
        <v>584.5839991048913</v>
      </c>
    </row>
    <row r="138" spans="1:14">
      <c r="A138">
        <v>136</v>
      </c>
      <c r="B138">
        <v>10.19484568436313</v>
      </c>
      <c r="C138">
        <v>1077.184386492888</v>
      </c>
      <c r="D138">
        <v>0.4341286998399017</v>
      </c>
      <c r="E138">
        <v>129.4859816443071</v>
      </c>
      <c r="F138">
        <v>32.71155046998448</v>
      </c>
      <c r="G138">
        <v>39481.08388869186</v>
      </c>
      <c r="H138">
        <v>0.2269439121463047</v>
      </c>
      <c r="I138">
        <v>0.1553521133637563</v>
      </c>
      <c r="J138">
        <v>16.72089395213493</v>
      </c>
      <c r="K138">
        <v>2.89137591460515</v>
      </c>
      <c r="L138">
        <v>934.0712744285524</v>
      </c>
      <c r="M138">
        <v>610.8476007492739</v>
      </c>
      <c r="N138">
        <v>584.5917946488402</v>
      </c>
    </row>
    <row r="139" spans="1:14">
      <c r="A139">
        <v>137</v>
      </c>
      <c r="B139">
        <v>10.20208519672046</v>
      </c>
      <c r="C139">
        <v>1082.015391649458</v>
      </c>
      <c r="D139">
        <v>0.4350985228357363</v>
      </c>
      <c r="E139">
        <v>129.8982561235133</v>
      </c>
      <c r="F139">
        <v>32.56014453230959</v>
      </c>
      <c r="G139">
        <v>39469.49611678896</v>
      </c>
      <c r="H139">
        <v>0.2270970612207025</v>
      </c>
      <c r="I139">
        <v>0.1553780304939718</v>
      </c>
      <c r="J139">
        <v>16.74587530859125</v>
      </c>
      <c r="K139">
        <v>2.89137591460515</v>
      </c>
      <c r="L139">
        <v>934.0712744285524</v>
      </c>
      <c r="M139">
        <v>610.5463804130155</v>
      </c>
      <c r="N139">
        <v>583.849010306628</v>
      </c>
    </row>
    <row r="140" spans="1:14">
      <c r="A140">
        <v>138</v>
      </c>
      <c r="B140">
        <v>10.20508074621956</v>
      </c>
      <c r="C140">
        <v>1081.429324671637</v>
      </c>
      <c r="D140">
        <v>0.4349298183189934</v>
      </c>
      <c r="E140">
        <v>129.8553205076192</v>
      </c>
      <c r="F140">
        <v>32.57914880823141</v>
      </c>
      <c r="G140">
        <v>39472.43482833404</v>
      </c>
      <c r="H140">
        <v>0.2270792350422535</v>
      </c>
      <c r="I140">
        <v>0.1553750131265458</v>
      </c>
      <c r="J140">
        <v>16.7415574296061</v>
      </c>
      <c r="K140">
        <v>2.89137591460515</v>
      </c>
      <c r="L140">
        <v>934.0712744285524</v>
      </c>
      <c r="M140">
        <v>610.5814236804962</v>
      </c>
      <c r="N140">
        <v>583.8727793064199</v>
      </c>
    </row>
    <row r="141" spans="1:14">
      <c r="A141">
        <v>139</v>
      </c>
      <c r="B141">
        <v>10.25446284501298</v>
      </c>
      <c r="C141">
        <v>1088.12582649101</v>
      </c>
      <c r="D141">
        <v>0.4344018118716935</v>
      </c>
      <c r="E141">
        <v>130.4882027625119</v>
      </c>
      <c r="F141">
        <v>32.37939660966295</v>
      </c>
      <c r="G141">
        <v>39474.05643454852</v>
      </c>
      <c r="H141">
        <v>0.2273139144554512</v>
      </c>
      <c r="I141">
        <v>0.155414750662782</v>
      </c>
      <c r="J141">
        <v>16.7642135528031</v>
      </c>
      <c r="K141">
        <v>2.89137591460515</v>
      </c>
      <c r="L141">
        <v>934.0712744285524</v>
      </c>
      <c r="M141">
        <v>610.1204635035311</v>
      </c>
      <c r="N141">
        <v>582.183287615159</v>
      </c>
    </row>
    <row r="142" spans="1:14">
      <c r="A142">
        <v>140</v>
      </c>
      <c r="B142">
        <v>10.25277582773106</v>
      </c>
      <c r="C142">
        <v>1088.107025830237</v>
      </c>
      <c r="D142">
        <v>0.4342444862586587</v>
      </c>
      <c r="E142">
        <v>130.4851851372206</v>
      </c>
      <c r="F142">
        <v>32.38080220668344</v>
      </c>
      <c r="G142">
        <v>39475.89780643208</v>
      </c>
      <c r="H142">
        <v>0.2273206784529265</v>
      </c>
      <c r="I142">
        <v>0.1554158964473182</v>
      </c>
      <c r="J142">
        <v>16.76440741065287</v>
      </c>
      <c r="K142">
        <v>2.89137591460515</v>
      </c>
      <c r="L142">
        <v>934.0712744285524</v>
      </c>
      <c r="M142">
        <v>610.1071897614809</v>
      </c>
      <c r="N142">
        <v>582.2991803315103</v>
      </c>
    </row>
    <row r="143" spans="1:14">
      <c r="A143">
        <v>141</v>
      </c>
      <c r="B143">
        <v>10.39049190820677</v>
      </c>
      <c r="C143">
        <v>1103.528416514606</v>
      </c>
      <c r="D143">
        <v>0.4336577551066088</v>
      </c>
      <c r="E143">
        <v>131.9931391035132</v>
      </c>
      <c r="F143">
        <v>31.93116748327644</v>
      </c>
      <c r="G143">
        <v>39482.24242077457</v>
      </c>
      <c r="H143">
        <v>0.2278556446664233</v>
      </c>
      <c r="I143">
        <v>0.1555065980057001</v>
      </c>
      <c r="J143">
        <v>16.80608057287788</v>
      </c>
      <c r="K143">
        <v>2.89137591460515</v>
      </c>
      <c r="L143">
        <v>934.0712744285524</v>
      </c>
      <c r="M143">
        <v>609.0595212162359</v>
      </c>
      <c r="N143">
        <v>577.5262956910394</v>
      </c>
    </row>
    <row r="144" spans="1:14">
      <c r="A144">
        <v>142</v>
      </c>
      <c r="B144">
        <v>10.51454550240625</v>
      </c>
      <c r="C144">
        <v>1115.888044351522</v>
      </c>
      <c r="D144">
        <v>0.4336972933593168</v>
      </c>
      <c r="E144">
        <v>133.2165360906344</v>
      </c>
      <c r="F144">
        <v>31.57801822840731</v>
      </c>
      <c r="G144">
        <v>39483.40705099741</v>
      </c>
      <c r="H144">
        <v>0.2282375000486299</v>
      </c>
      <c r="I144">
        <v>0.1555714381521128</v>
      </c>
      <c r="J144">
        <v>16.83638072177536</v>
      </c>
      <c r="K144">
        <v>2.89137591460515</v>
      </c>
      <c r="L144">
        <v>934.0712744285524</v>
      </c>
      <c r="M144">
        <v>608.3142950983927</v>
      </c>
      <c r="N144">
        <v>573.3399795705157</v>
      </c>
    </row>
    <row r="145" spans="1:14">
      <c r="A145">
        <v>143</v>
      </c>
      <c r="B145">
        <v>10.66468440660287</v>
      </c>
      <c r="C145">
        <v>1132.809020650856</v>
      </c>
      <c r="D145">
        <v>0.4336302663216312</v>
      </c>
      <c r="E145">
        <v>134.8513308773294</v>
      </c>
      <c r="F145">
        <v>31.10580499823249</v>
      </c>
      <c r="G145">
        <v>39482.21403341757</v>
      </c>
      <c r="H145">
        <v>0.2288075957045873</v>
      </c>
      <c r="I145">
        <v>0.15566839366039</v>
      </c>
      <c r="J145">
        <v>16.8838010607432</v>
      </c>
      <c r="K145">
        <v>2.89137591460515</v>
      </c>
      <c r="L145">
        <v>934.0712744285524</v>
      </c>
      <c r="M145">
        <v>607.2056942096203</v>
      </c>
      <c r="N145">
        <v>568.4618121075116</v>
      </c>
    </row>
    <row r="146" spans="1:14">
      <c r="A146">
        <v>144</v>
      </c>
      <c r="B146">
        <v>10.81634687315113</v>
      </c>
      <c r="C146">
        <v>1148.938456933009</v>
      </c>
      <c r="D146">
        <v>0.4337616288238812</v>
      </c>
      <c r="E146">
        <v>136.4172004990351</v>
      </c>
      <c r="F146">
        <v>30.66825174400483</v>
      </c>
      <c r="G146">
        <v>39480.20871138905</v>
      </c>
      <c r="H146">
        <v>0.229311086057095</v>
      </c>
      <c r="I146">
        <v>0.1557541724573921</v>
      </c>
      <c r="J146">
        <v>16.92696624906505</v>
      </c>
      <c r="K146">
        <v>2.89137591460515</v>
      </c>
      <c r="L146">
        <v>934.0712744285524</v>
      </c>
      <c r="M146">
        <v>606.2305658771528</v>
      </c>
      <c r="N146">
        <v>563.7618132210496</v>
      </c>
    </row>
    <row r="147" spans="1:14">
      <c r="A147">
        <v>145</v>
      </c>
      <c r="B147">
        <v>10.87806404885918</v>
      </c>
      <c r="C147">
        <v>1156.110902781068</v>
      </c>
      <c r="D147">
        <v>0.4338432421517225</v>
      </c>
      <c r="E147">
        <v>137.1052482288049</v>
      </c>
      <c r="F147">
        <v>30.47717798815388</v>
      </c>
      <c r="G147">
        <v>39478.33655641682</v>
      </c>
      <c r="H147">
        <v>0.2295607593514429</v>
      </c>
      <c r="I147">
        <v>0.1557967612492991</v>
      </c>
      <c r="J147">
        <v>16.94694642136981</v>
      </c>
      <c r="K147">
        <v>2.89137591460515</v>
      </c>
      <c r="L147">
        <v>934.0712744285524</v>
      </c>
      <c r="M147">
        <v>605.7483816645145</v>
      </c>
      <c r="N147">
        <v>561.7645037908876</v>
      </c>
    </row>
    <row r="148" spans="1:14">
      <c r="A148">
        <v>146</v>
      </c>
      <c r="B148">
        <v>10.89009284503135</v>
      </c>
      <c r="C148">
        <v>1156.643873866532</v>
      </c>
      <c r="D148">
        <v>0.4339271795233163</v>
      </c>
      <c r="E148">
        <v>137.1654033812998</v>
      </c>
      <c r="F148">
        <v>30.46310783126434</v>
      </c>
      <c r="G148">
        <v>39478.27514414401</v>
      </c>
      <c r="H148">
        <v>0.229541579957369</v>
      </c>
      <c r="I148">
        <v>0.1557934884347021</v>
      </c>
      <c r="J148">
        <v>16.9473320432544</v>
      </c>
      <c r="K148">
        <v>2.89137591460515</v>
      </c>
      <c r="L148">
        <v>934.0712744285524</v>
      </c>
      <c r="M148">
        <v>605.7853900323555</v>
      </c>
      <c r="N148">
        <v>561.5071545172642</v>
      </c>
    </row>
    <row r="149" spans="1:14">
      <c r="A149">
        <v>147</v>
      </c>
      <c r="B149">
        <v>10.94748558160219</v>
      </c>
      <c r="C149">
        <v>1163.053992123813</v>
      </c>
      <c r="D149">
        <v>0.4339592052338514</v>
      </c>
      <c r="E149">
        <v>137.7829050050504</v>
      </c>
      <c r="F149">
        <v>30.29486207740166</v>
      </c>
      <c r="G149">
        <v>39477.46160013373</v>
      </c>
      <c r="H149">
        <v>0.2297560405167221</v>
      </c>
      <c r="I149">
        <v>0.1558300961129251</v>
      </c>
      <c r="J149">
        <v>16.96457120724072</v>
      </c>
      <c r="K149">
        <v>2.89137591460515</v>
      </c>
      <c r="L149">
        <v>934.0712744285524</v>
      </c>
      <c r="M149">
        <v>605.3718720400951</v>
      </c>
      <c r="N149">
        <v>559.7176700650481</v>
      </c>
    </row>
    <row r="150" spans="1:14">
      <c r="A150">
        <v>148</v>
      </c>
      <c r="B150">
        <v>10.9343475941415</v>
      </c>
      <c r="C150">
        <v>1161.972604288388</v>
      </c>
      <c r="D150">
        <v>0.4339219319308665</v>
      </c>
      <c r="E150">
        <v>137.6757887079399</v>
      </c>
      <c r="F150">
        <v>30.32311827042446</v>
      </c>
      <c r="G150">
        <v>39477.6064538689</v>
      </c>
      <c r="H150">
        <v>0.2297602887557309</v>
      </c>
      <c r="I150">
        <v>0.1558308215310808</v>
      </c>
      <c r="J150">
        <v>16.96179145098768</v>
      </c>
      <c r="K150">
        <v>2.89137591460515</v>
      </c>
      <c r="L150">
        <v>934.0712744285524</v>
      </c>
      <c r="M150">
        <v>605.3636873975823</v>
      </c>
      <c r="N150">
        <v>560.0743135186142</v>
      </c>
    </row>
    <row r="151" spans="1:14">
      <c r="A151">
        <v>149</v>
      </c>
      <c r="B151">
        <v>11.11911714021503</v>
      </c>
      <c r="C151">
        <v>1181.239207622184</v>
      </c>
      <c r="D151">
        <v>0.4341481562665344</v>
      </c>
      <c r="E151">
        <v>139.5368649247862</v>
      </c>
      <c r="F151">
        <v>29.82709556089751</v>
      </c>
      <c r="G151">
        <v>39474.21049226054</v>
      </c>
      <c r="H151">
        <v>0.2302834862153093</v>
      </c>
      <c r="I151">
        <v>0.1559202380423759</v>
      </c>
      <c r="J151">
        <v>17.01340101719163</v>
      </c>
      <c r="K151">
        <v>2.89137591460515</v>
      </c>
      <c r="L151">
        <v>934.0712744285524</v>
      </c>
      <c r="M151">
        <v>604.3576852720009</v>
      </c>
      <c r="N151">
        <v>554.8197586192889</v>
      </c>
    </row>
    <row r="152" spans="1:14">
      <c r="A152">
        <v>150</v>
      </c>
      <c r="B152">
        <v>11.24992479762395</v>
      </c>
      <c r="C152">
        <v>1196.327860579024</v>
      </c>
      <c r="D152">
        <v>0.4339636394872541</v>
      </c>
      <c r="E152">
        <v>140.9761389032788</v>
      </c>
      <c r="F152">
        <v>29.44657858009546</v>
      </c>
      <c r="G152">
        <v>39463.86574840454</v>
      </c>
      <c r="H152">
        <v>0.2307027357674174</v>
      </c>
      <c r="I152">
        <v>0.155991999130185</v>
      </c>
      <c r="J152">
        <v>17.05561558294038</v>
      </c>
      <c r="K152">
        <v>2.89137591460515</v>
      </c>
      <c r="L152">
        <v>934.0712744285524</v>
      </c>
      <c r="M152">
        <v>603.5543891250663</v>
      </c>
      <c r="N152">
        <v>551.2145376124747</v>
      </c>
    </row>
    <row r="153" spans="1:14">
      <c r="A153">
        <v>151</v>
      </c>
      <c r="B153">
        <v>11.42047735338683</v>
      </c>
      <c r="C153">
        <v>1215.85408100356</v>
      </c>
      <c r="D153">
        <v>0.4338720153859286</v>
      </c>
      <c r="E153">
        <v>142.8364107057246</v>
      </c>
      <c r="F153">
        <v>28.96899096891513</v>
      </c>
      <c r="G153">
        <v>39452.47282443056</v>
      </c>
      <c r="H153">
        <v>0.2312781637287672</v>
      </c>
      <c r="I153">
        <v>0.1560906512065568</v>
      </c>
      <c r="J153">
        <v>17.10899394926795</v>
      </c>
      <c r="K153">
        <v>2.89137591460515</v>
      </c>
      <c r="L153">
        <v>934.0712744285524</v>
      </c>
      <c r="M153">
        <v>602.4559305711688</v>
      </c>
      <c r="N153">
        <v>546.6268652254012</v>
      </c>
    </row>
    <row r="154" spans="1:14">
      <c r="A154">
        <v>152</v>
      </c>
      <c r="B154">
        <v>11.57427166035364</v>
      </c>
      <c r="C154">
        <v>1230.108230135129</v>
      </c>
      <c r="D154">
        <v>0.4339682088773702</v>
      </c>
      <c r="E154">
        <v>144.2085004335812</v>
      </c>
      <c r="F154">
        <v>28.64763644796481</v>
      </c>
      <c r="G154">
        <v>39487.72777733028</v>
      </c>
      <c r="H154">
        <v>0.231661972116275</v>
      </c>
      <c r="I154">
        <v>0.1561565536642663</v>
      </c>
      <c r="J154">
        <v>17.14453056194334</v>
      </c>
      <c r="K154">
        <v>2.89137591460515</v>
      </c>
      <c r="L154">
        <v>934.0712744285524</v>
      </c>
      <c r="M154">
        <v>601.7258720564934</v>
      </c>
      <c r="N154">
        <v>542.755140378765</v>
      </c>
    </row>
    <row r="155" spans="1:14">
      <c r="A155">
        <v>153</v>
      </c>
      <c r="B155">
        <v>11.75691863265211</v>
      </c>
      <c r="C155">
        <v>1243.59307306765</v>
      </c>
      <c r="D155">
        <v>0.4350792157903193</v>
      </c>
      <c r="E155">
        <v>145.512911541131</v>
      </c>
      <c r="F155">
        <v>28.34388691767721</v>
      </c>
      <c r="G155">
        <v>39504.86390948138</v>
      </c>
      <c r="H155">
        <v>0.2319522897082696</v>
      </c>
      <c r="I155">
        <v>0.156206457211194</v>
      </c>
      <c r="J155">
        <v>17.17643776520929</v>
      </c>
      <c r="K155">
        <v>2.89137591460515</v>
      </c>
      <c r="L155">
        <v>934.0712744285524</v>
      </c>
      <c r="M155">
        <v>601.1750261853502</v>
      </c>
      <c r="N155">
        <v>538.5977716816112</v>
      </c>
    </row>
    <row r="156" spans="1:14">
      <c r="A156">
        <v>154</v>
      </c>
      <c r="B156">
        <v>11.91471214684473</v>
      </c>
      <c r="C156">
        <v>1261.761718501217</v>
      </c>
      <c r="D156">
        <v>0.4348095295357882</v>
      </c>
      <c r="E156">
        <v>147.2697803730043</v>
      </c>
      <c r="F156">
        <v>27.93482189193016</v>
      </c>
      <c r="G156">
        <v>39502.51879298352</v>
      </c>
      <c r="H156">
        <v>0.2325972009711214</v>
      </c>
      <c r="I156">
        <v>0.156317479336877</v>
      </c>
      <c r="J156">
        <v>17.21821974945089</v>
      </c>
      <c r="K156">
        <v>2.89137591460515</v>
      </c>
      <c r="L156">
        <v>934.0712744285524</v>
      </c>
      <c r="M156">
        <v>599.9556060060347</v>
      </c>
      <c r="N156">
        <v>534.3361860697222</v>
      </c>
    </row>
    <row r="157" spans="1:14">
      <c r="A157">
        <v>155</v>
      </c>
      <c r="B157">
        <v>12.01935380586075</v>
      </c>
      <c r="C157">
        <v>1272.31796916842</v>
      </c>
      <c r="D157">
        <v>0.4349857446608607</v>
      </c>
      <c r="E157">
        <v>148.2715340217097</v>
      </c>
      <c r="F157">
        <v>27.70250648285401</v>
      </c>
      <c r="G157">
        <v>39501.13461848872</v>
      </c>
      <c r="H157">
        <v>0.2328993752826448</v>
      </c>
      <c r="I157">
        <v>0.1563695778107533</v>
      </c>
      <c r="J157">
        <v>17.24559434660391</v>
      </c>
      <c r="K157">
        <v>2.89137591460515</v>
      </c>
      <c r="L157">
        <v>934.0712744285524</v>
      </c>
      <c r="M157">
        <v>599.3862403674096</v>
      </c>
      <c r="N157">
        <v>532.1228015454965</v>
      </c>
    </row>
    <row r="158" spans="1:14">
      <c r="A158">
        <v>156</v>
      </c>
      <c r="B158">
        <v>12.07163319155284</v>
      </c>
      <c r="C158">
        <v>1278.769961983241</v>
      </c>
      <c r="D158">
        <v>0.4348569202555893</v>
      </c>
      <c r="E158">
        <v>148.8793334029261</v>
      </c>
      <c r="F158">
        <v>27.56358990924193</v>
      </c>
      <c r="G158">
        <v>39503.32268093498</v>
      </c>
      <c r="H158">
        <v>0.2331011351159204</v>
      </c>
      <c r="I158">
        <v>0.1564043916063733</v>
      </c>
      <c r="J158">
        <v>17.26249415228105</v>
      </c>
      <c r="K158">
        <v>2.89137591460515</v>
      </c>
      <c r="L158">
        <v>934.0712744285524</v>
      </c>
      <c r="M158">
        <v>599.0067842401992</v>
      </c>
      <c r="N158">
        <v>530.7573385348759</v>
      </c>
    </row>
    <row r="159" spans="1:14">
      <c r="A159">
        <v>157</v>
      </c>
      <c r="B159">
        <v>12.06304049536357</v>
      </c>
      <c r="C159">
        <v>1278.834444129532</v>
      </c>
      <c r="D159">
        <v>0.4349687531771266</v>
      </c>
      <c r="E159">
        <v>148.8723516368258</v>
      </c>
      <c r="F159">
        <v>27.56160588987982</v>
      </c>
      <c r="G159">
        <v>39501.80293521246</v>
      </c>
      <c r="H159">
        <v>0.2331112956917383</v>
      </c>
      <c r="I159">
        <v>0.1564061454128542</v>
      </c>
      <c r="J159">
        <v>17.26479827391884</v>
      </c>
      <c r="K159">
        <v>2.89137591460515</v>
      </c>
      <c r="L159">
        <v>934.0712744285524</v>
      </c>
      <c r="M159">
        <v>598.9876898337617</v>
      </c>
      <c r="N159">
        <v>530.9518841137173</v>
      </c>
    </row>
    <row r="160" spans="1:14">
      <c r="A160">
        <v>158</v>
      </c>
      <c r="B160">
        <v>12.1831739251786</v>
      </c>
      <c r="C160">
        <v>1289.656824198113</v>
      </c>
      <c r="D160">
        <v>0.4349428324652462</v>
      </c>
      <c r="E160">
        <v>149.9325948483603</v>
      </c>
      <c r="F160">
        <v>27.33118964977302</v>
      </c>
      <c r="G160">
        <v>39504.05153077427</v>
      </c>
      <c r="H160">
        <v>0.233398022728159</v>
      </c>
      <c r="I160">
        <v>0.1564556604712632</v>
      </c>
      <c r="J160">
        <v>17.28678069455945</v>
      </c>
      <c r="K160">
        <v>2.89137591460515</v>
      </c>
      <c r="L160">
        <v>934.0712744285524</v>
      </c>
      <c r="M160">
        <v>598.4494422376079</v>
      </c>
      <c r="N160">
        <v>528.114885258942</v>
      </c>
    </row>
    <row r="161" spans="1:14">
      <c r="A161">
        <v>159</v>
      </c>
      <c r="B161">
        <v>12.30030324658204</v>
      </c>
      <c r="C161">
        <v>1303.497105265372</v>
      </c>
      <c r="D161">
        <v>0.4345310408549537</v>
      </c>
      <c r="E161">
        <v>151.2604832512944</v>
      </c>
      <c r="F161">
        <v>27.03906524563052</v>
      </c>
      <c r="G161">
        <v>39499.02759373088</v>
      </c>
      <c r="H161">
        <v>0.233872345499173</v>
      </c>
      <c r="I161">
        <v>0.1565376706967436</v>
      </c>
      <c r="J161">
        <v>17.31815320054599</v>
      </c>
      <c r="K161">
        <v>2.89137591460515</v>
      </c>
      <c r="L161">
        <v>934.0712744285524</v>
      </c>
      <c r="M161">
        <v>597.5615240454655</v>
      </c>
      <c r="N161">
        <v>525.1786642883102</v>
      </c>
    </row>
    <row r="162" spans="1:14">
      <c r="A162">
        <v>160</v>
      </c>
      <c r="B162">
        <v>12.42390619794284</v>
      </c>
      <c r="C162">
        <v>1316.880169587392</v>
      </c>
      <c r="D162">
        <v>0.4343033998476473</v>
      </c>
      <c r="E162">
        <v>152.5578782107748</v>
      </c>
      <c r="F162">
        <v>26.76394134151582</v>
      </c>
      <c r="G162">
        <v>39498.14826549383</v>
      </c>
      <c r="H162">
        <v>0.2342706206386188</v>
      </c>
      <c r="I162">
        <v>0.1566066276503209</v>
      </c>
      <c r="J162">
        <v>17.34659225488238</v>
      </c>
      <c r="K162">
        <v>2.89137591460515</v>
      </c>
      <c r="L162">
        <v>934.0712744285524</v>
      </c>
      <c r="M162">
        <v>596.8183469487204</v>
      </c>
      <c r="N162">
        <v>522.232494461833</v>
      </c>
    </row>
    <row r="163" spans="1:14">
      <c r="A163">
        <v>161</v>
      </c>
      <c r="B163">
        <v>12.49221915391779</v>
      </c>
      <c r="C163">
        <v>1324.867678251325</v>
      </c>
      <c r="D163">
        <v>0.434314989708474</v>
      </c>
      <c r="E163">
        <v>153.3137815507754</v>
      </c>
      <c r="F163">
        <v>26.60221517288161</v>
      </c>
      <c r="G163">
        <v>39497.17114508472</v>
      </c>
      <c r="H163">
        <v>0.234501434483375</v>
      </c>
      <c r="I163">
        <v>0.156646630308153</v>
      </c>
      <c r="J163">
        <v>17.36605587288561</v>
      </c>
      <c r="K163">
        <v>2.89137591460515</v>
      </c>
      <c r="L163">
        <v>934.0712744285524</v>
      </c>
      <c r="M163">
        <v>596.3886415002279</v>
      </c>
      <c r="N163">
        <v>520.5902482156821</v>
      </c>
    </row>
    <row r="164" spans="1:14">
      <c r="A164">
        <v>162</v>
      </c>
      <c r="B164">
        <v>12.48765204757159</v>
      </c>
      <c r="C164">
        <v>1325.201124045669</v>
      </c>
      <c r="D164">
        <v>0.4346416706219329</v>
      </c>
      <c r="E164">
        <v>153.3283945098995</v>
      </c>
      <c r="F164">
        <v>26.59407312795394</v>
      </c>
      <c r="G164">
        <v>39493.33224444361</v>
      </c>
      <c r="H164">
        <v>0.2345070708192224</v>
      </c>
      <c r="I164">
        <v>0.156647607513982</v>
      </c>
      <c r="J164">
        <v>17.36954080422332</v>
      </c>
      <c r="K164">
        <v>2.89137591460515</v>
      </c>
      <c r="L164">
        <v>934.0712744285524</v>
      </c>
      <c r="M164">
        <v>596.3781574191551</v>
      </c>
      <c r="N164">
        <v>520.672319951802</v>
      </c>
    </row>
    <row r="165" spans="1:14">
      <c r="A165">
        <v>163</v>
      </c>
      <c r="B165">
        <v>12.58955509405407</v>
      </c>
      <c r="C165">
        <v>1334.758916945254</v>
      </c>
      <c r="D165">
        <v>0.4343563837929342</v>
      </c>
      <c r="E165">
        <v>154.251811538271</v>
      </c>
      <c r="F165">
        <v>26.40417541367192</v>
      </c>
      <c r="G165">
        <v>39494.75819617954</v>
      </c>
      <c r="H165">
        <v>0.2347779802238245</v>
      </c>
      <c r="I165">
        <v>0.15669459722579</v>
      </c>
      <c r="J165">
        <v>17.38968352529696</v>
      </c>
      <c r="K165">
        <v>2.89137591460515</v>
      </c>
      <c r="L165">
        <v>934.0712744285524</v>
      </c>
      <c r="M165">
        <v>595.8747507786804</v>
      </c>
      <c r="N165">
        <v>518.577828164781</v>
      </c>
    </row>
    <row r="166" spans="1:14">
      <c r="A166">
        <v>164</v>
      </c>
      <c r="B166">
        <v>12.64528079558453</v>
      </c>
      <c r="C166">
        <v>1337.846796989656</v>
      </c>
      <c r="D166">
        <v>0.4338911583799813</v>
      </c>
      <c r="E166">
        <v>154.5885106136247</v>
      </c>
      <c r="F166">
        <v>26.34536026261535</v>
      </c>
      <c r="G166">
        <v>39500.4527259661</v>
      </c>
      <c r="H166">
        <v>0.2348665805084088</v>
      </c>
      <c r="I166">
        <v>0.1567099738132129</v>
      </c>
      <c r="J166">
        <v>17.39011888425092</v>
      </c>
      <c r="K166">
        <v>2.89137591460515</v>
      </c>
      <c r="L166">
        <v>934.0712744285524</v>
      </c>
      <c r="M166">
        <v>595.710328773287</v>
      </c>
      <c r="N166">
        <v>517.5427250055183</v>
      </c>
    </row>
    <row r="167" spans="1:14">
      <c r="A167">
        <v>165</v>
      </c>
      <c r="B167">
        <v>12.64212663082487</v>
      </c>
      <c r="C167">
        <v>1338.118220353328</v>
      </c>
      <c r="D167">
        <v>0.4340389365217066</v>
      </c>
      <c r="E167">
        <v>154.5999936582567</v>
      </c>
      <c r="F167">
        <v>26.33904563697768</v>
      </c>
      <c r="G167">
        <v>39497.8547873244</v>
      </c>
      <c r="H167">
        <v>0.2348736395316758</v>
      </c>
      <c r="I167">
        <v>0.1567111990919673</v>
      </c>
      <c r="J167">
        <v>17.39296996986442</v>
      </c>
      <c r="K167">
        <v>2.89137591460515</v>
      </c>
      <c r="L167">
        <v>934.0712744285524</v>
      </c>
      <c r="M167">
        <v>595.697233400442</v>
      </c>
      <c r="N167">
        <v>517.6330265561722</v>
      </c>
    </row>
    <row r="168" spans="1:14">
      <c r="A168">
        <v>166</v>
      </c>
      <c r="B168">
        <v>12.80950773012275</v>
      </c>
      <c r="C168">
        <v>1355.141860444237</v>
      </c>
      <c r="D168">
        <v>0.434454981507548</v>
      </c>
      <c r="E168">
        <v>156.2397225476247</v>
      </c>
      <c r="F168">
        <v>26.00671667618723</v>
      </c>
      <c r="G168">
        <v>39493.92188143816</v>
      </c>
      <c r="H168">
        <v>0.2353434460176317</v>
      </c>
      <c r="I168">
        <v>0.1567928075538241</v>
      </c>
      <c r="J168">
        <v>17.428754715719</v>
      </c>
      <c r="K168">
        <v>2.89137591460515</v>
      </c>
      <c r="L168">
        <v>934.0712744285524</v>
      </c>
      <c r="M168">
        <v>594.8271964817477</v>
      </c>
      <c r="N168">
        <v>513.8169781982107</v>
      </c>
    </row>
    <row r="169" spans="1:14">
      <c r="A169">
        <v>167</v>
      </c>
      <c r="B169">
        <v>12.93515292136807</v>
      </c>
      <c r="C169">
        <v>1369.819994893275</v>
      </c>
      <c r="D169">
        <v>0.434384387761947</v>
      </c>
      <c r="E169">
        <v>157.616681694654</v>
      </c>
      <c r="F169">
        <v>25.72750856304848</v>
      </c>
      <c r="G169">
        <v>39492.45233711262</v>
      </c>
      <c r="H169">
        <v>0.2357920962093087</v>
      </c>
      <c r="I169">
        <v>0.1568708535077705</v>
      </c>
      <c r="J169">
        <v>17.46431194992727</v>
      </c>
      <c r="K169">
        <v>2.89137591460515</v>
      </c>
      <c r="L169">
        <v>934.0712744285524</v>
      </c>
      <c r="M169">
        <v>593.999111109599</v>
      </c>
      <c r="N169">
        <v>511.1517195428789</v>
      </c>
    </row>
    <row r="170" spans="1:14">
      <c r="A170">
        <v>168</v>
      </c>
      <c r="B170">
        <v>13.11905885243191</v>
      </c>
      <c r="C170">
        <v>1389.000076902737</v>
      </c>
      <c r="D170">
        <v>0.4343860432579054</v>
      </c>
      <c r="E170">
        <v>159.4516689284929</v>
      </c>
      <c r="F170">
        <v>25.37234065829044</v>
      </c>
      <c r="G170">
        <v>39492.70729134481</v>
      </c>
      <c r="H170">
        <v>0.2363312918309368</v>
      </c>
      <c r="I170">
        <v>0.1569647956527356</v>
      </c>
      <c r="J170">
        <v>17.5047954883828</v>
      </c>
      <c r="K170">
        <v>2.89137591460515</v>
      </c>
      <c r="L170">
        <v>934.0712744285524</v>
      </c>
      <c r="M170">
        <v>593.0074652101076</v>
      </c>
      <c r="N170">
        <v>507.3175369951511</v>
      </c>
    </row>
    <row r="171" spans="1:14">
      <c r="A171">
        <v>169</v>
      </c>
      <c r="B171">
        <v>13.27374780488821</v>
      </c>
      <c r="C171">
        <v>1405.875167329322</v>
      </c>
      <c r="D171">
        <v>0.4342389744273957</v>
      </c>
      <c r="E171">
        <v>161.0552722196082</v>
      </c>
      <c r="F171">
        <v>25.06815939421038</v>
      </c>
      <c r="G171">
        <v>39493.74660615636</v>
      </c>
      <c r="H171">
        <v>0.2368369792386851</v>
      </c>
      <c r="I171">
        <v>0.1570530435381491</v>
      </c>
      <c r="J171">
        <v>17.5408958157371</v>
      </c>
      <c r="K171">
        <v>2.89137591460515</v>
      </c>
      <c r="L171">
        <v>934.0712744285524</v>
      </c>
      <c r="M171">
        <v>592.0809561382277</v>
      </c>
      <c r="N171">
        <v>504.1481653466092</v>
      </c>
    </row>
    <row r="172" spans="1:14">
      <c r="A172">
        <v>170</v>
      </c>
      <c r="B172">
        <v>13.35791538818417</v>
      </c>
      <c r="C172">
        <v>1414.578366521057</v>
      </c>
      <c r="D172">
        <v>0.4341512362574864</v>
      </c>
      <c r="E172">
        <v>161.8904319006124</v>
      </c>
      <c r="F172">
        <v>24.9143754952415</v>
      </c>
      <c r="G172">
        <v>39495.01422211102</v>
      </c>
      <c r="H172">
        <v>0.2370718990964154</v>
      </c>
      <c r="I172">
        <v>0.1570940868456708</v>
      </c>
      <c r="J172">
        <v>17.55826084482299</v>
      </c>
      <c r="K172">
        <v>2.89137591460515</v>
      </c>
      <c r="L172">
        <v>934.0712744285524</v>
      </c>
      <c r="M172">
        <v>591.6516912775917</v>
      </c>
      <c r="N172">
        <v>502.4723959181869</v>
      </c>
    </row>
    <row r="173" spans="1:14">
      <c r="A173">
        <v>171</v>
      </c>
      <c r="B173">
        <v>13.34434250403174</v>
      </c>
      <c r="C173">
        <v>1413.757545396602</v>
      </c>
      <c r="D173">
        <v>0.434079429353053</v>
      </c>
      <c r="E173">
        <v>161.8025302140606</v>
      </c>
      <c r="F173">
        <v>24.92887423721455</v>
      </c>
      <c r="G173">
        <v>39495.10914241915</v>
      </c>
      <c r="H173">
        <v>0.2370830862501236</v>
      </c>
      <c r="I173">
        <v>0.1570960421225475</v>
      </c>
      <c r="J173">
        <v>17.55765470656182</v>
      </c>
      <c r="K173">
        <v>2.89137591460515</v>
      </c>
      <c r="L173">
        <v>934.0712744285524</v>
      </c>
      <c r="M173">
        <v>591.6312673332883</v>
      </c>
      <c r="N173">
        <v>502.7259758447856</v>
      </c>
    </row>
    <row r="174" spans="1:14">
      <c r="A174">
        <v>172</v>
      </c>
      <c r="B174">
        <v>13.41526619418312</v>
      </c>
      <c r="C174">
        <v>1421.158611865267</v>
      </c>
      <c r="D174">
        <v>0.4340495906416493</v>
      </c>
      <c r="E174">
        <v>162.5115551044252</v>
      </c>
      <c r="F174">
        <v>24.79919971460624</v>
      </c>
      <c r="G174">
        <v>39495.53352376774</v>
      </c>
      <c r="H174">
        <v>0.2372828405228123</v>
      </c>
      <c r="I174">
        <v>0.1571309663596237</v>
      </c>
      <c r="J174">
        <v>17.57248591053291</v>
      </c>
      <c r="K174">
        <v>2.89137591460515</v>
      </c>
      <c r="L174">
        <v>934.0712744285524</v>
      </c>
      <c r="M174">
        <v>591.266860990831</v>
      </c>
      <c r="N174">
        <v>501.3201472449577</v>
      </c>
    </row>
    <row r="175" spans="1:14">
      <c r="A175">
        <v>173</v>
      </c>
      <c r="B175">
        <v>13.42468007316998</v>
      </c>
      <c r="C175">
        <v>1421.753581983677</v>
      </c>
      <c r="D175">
        <v>0.4340761095877496</v>
      </c>
      <c r="E175">
        <v>162.5713533478778</v>
      </c>
      <c r="F175">
        <v>24.78880131725318</v>
      </c>
      <c r="G175">
        <v>39495.47517198192</v>
      </c>
      <c r="H175">
        <v>0.2372659091241152</v>
      </c>
      <c r="I175">
        <v>0.1571280053019979</v>
      </c>
      <c r="J175">
        <v>17.57353243075333</v>
      </c>
      <c r="K175">
        <v>2.89137591460515</v>
      </c>
      <c r="L175">
        <v>934.0712744285524</v>
      </c>
      <c r="M175">
        <v>591.2977281428774</v>
      </c>
      <c r="N175">
        <v>501.1886404161132</v>
      </c>
    </row>
    <row r="176" spans="1:14">
      <c r="A176">
        <v>174</v>
      </c>
      <c r="B176">
        <v>13.55990691404334</v>
      </c>
      <c r="C176">
        <v>1436.926841903431</v>
      </c>
      <c r="D176">
        <v>0.433844840748176</v>
      </c>
      <c r="E176">
        <v>164.0140005809448</v>
      </c>
      <c r="F176">
        <v>24.52785987744927</v>
      </c>
      <c r="G176">
        <v>39497.82150491518</v>
      </c>
      <c r="H176">
        <v>0.2377920787444278</v>
      </c>
      <c r="I176">
        <v>0.1572200974123779</v>
      </c>
      <c r="J176">
        <v>17.60401545908178</v>
      </c>
      <c r="K176">
        <v>2.89137591460515</v>
      </c>
      <c r="L176">
        <v>934.0712744285524</v>
      </c>
      <c r="M176">
        <v>590.340238997836</v>
      </c>
      <c r="N176">
        <v>498.4257703780478</v>
      </c>
    </row>
    <row r="177" spans="1:14">
      <c r="A177">
        <v>175</v>
      </c>
      <c r="B177">
        <v>13.6777522227407</v>
      </c>
      <c r="C177">
        <v>1448.392891693095</v>
      </c>
      <c r="D177">
        <v>0.4339679739887552</v>
      </c>
      <c r="E177">
        <v>165.1213896342518</v>
      </c>
      <c r="F177">
        <v>24.33656732076669</v>
      </c>
      <c r="G177">
        <v>39506.16327142699</v>
      </c>
      <c r="H177">
        <v>0.2381822588384536</v>
      </c>
      <c r="I177">
        <v>0.1572884849584837</v>
      </c>
      <c r="J177">
        <v>17.62453786014317</v>
      </c>
      <c r="K177">
        <v>2.89137591460515</v>
      </c>
      <c r="L177">
        <v>934.0712744285524</v>
      </c>
      <c r="M177">
        <v>589.6325488660217</v>
      </c>
      <c r="N177">
        <v>496.1062658893807</v>
      </c>
    </row>
    <row r="178" spans="1:14">
      <c r="A178">
        <v>176</v>
      </c>
      <c r="B178">
        <v>13.84363883008577</v>
      </c>
      <c r="C178">
        <v>1464.636761738387</v>
      </c>
      <c r="D178">
        <v>0.4340141181792158</v>
      </c>
      <c r="E178">
        <v>166.6896312604551</v>
      </c>
      <c r="F178">
        <v>24.07004401026535</v>
      </c>
      <c r="G178">
        <v>39516.08366840008</v>
      </c>
      <c r="H178">
        <v>0.2386982887950163</v>
      </c>
      <c r="I178">
        <v>0.1573790568522719</v>
      </c>
      <c r="J178">
        <v>17.65337705688661</v>
      </c>
      <c r="K178">
        <v>2.89137591460515</v>
      </c>
      <c r="L178">
        <v>934.0712744285524</v>
      </c>
      <c r="M178">
        <v>588.6996330976367</v>
      </c>
      <c r="N178">
        <v>492.9245519196541</v>
      </c>
    </row>
    <row r="179" spans="1:14">
      <c r="A179">
        <v>177</v>
      </c>
      <c r="B179">
        <v>13.92938850999957</v>
      </c>
      <c r="C179">
        <v>1475.993943953728</v>
      </c>
      <c r="D179">
        <v>0.4338825836958957</v>
      </c>
      <c r="E179">
        <v>167.7705331414605</v>
      </c>
      <c r="F179">
        <v>23.87553670276423</v>
      </c>
      <c r="G179">
        <v>39488.63620405905</v>
      </c>
      <c r="H179">
        <v>0.2390959234317454</v>
      </c>
      <c r="I179">
        <v>0.15744894646138</v>
      </c>
      <c r="J179">
        <v>17.67540975504201</v>
      </c>
      <c r="K179">
        <v>2.89137591460515</v>
      </c>
      <c r="L179">
        <v>934.0712744285524</v>
      </c>
      <c r="M179">
        <v>587.983106020427</v>
      </c>
      <c r="N179">
        <v>491.1243173291516</v>
      </c>
    </row>
    <row r="180" spans="1:14">
      <c r="A180">
        <v>178</v>
      </c>
      <c r="B180">
        <v>13.94487589887428</v>
      </c>
      <c r="C180">
        <v>1483.860372183934</v>
      </c>
      <c r="D180">
        <v>0.4329128922318885</v>
      </c>
      <c r="E180">
        <v>168.5105355665082</v>
      </c>
      <c r="F180">
        <v>23.74354982843214</v>
      </c>
      <c r="G180">
        <v>39472.56641097929</v>
      </c>
      <c r="H180">
        <v>0.2394594638445983</v>
      </c>
      <c r="I180">
        <v>0.1575129181489137</v>
      </c>
      <c r="J180">
        <v>17.69170917359947</v>
      </c>
      <c r="K180">
        <v>2.89137591460515</v>
      </c>
      <c r="L180">
        <v>934.0712744285524</v>
      </c>
      <c r="M180">
        <v>587.3297927404448</v>
      </c>
      <c r="N180">
        <v>490.4069505393331</v>
      </c>
    </row>
    <row r="181" spans="1:14">
      <c r="A181">
        <v>179</v>
      </c>
      <c r="B181">
        <v>14.1685141128051</v>
      </c>
      <c r="C181">
        <v>1506.75671922341</v>
      </c>
      <c r="D181">
        <v>0.433059480044286</v>
      </c>
      <c r="E181">
        <v>170.6755492790238</v>
      </c>
      <c r="F181">
        <v>23.38303227335272</v>
      </c>
      <c r="G181">
        <v>39473.42302759324</v>
      </c>
      <c r="H181">
        <v>0.2400658352007935</v>
      </c>
      <c r="I181">
        <v>0.1576197787495788</v>
      </c>
      <c r="J181">
        <v>17.73697834676511</v>
      </c>
      <c r="K181">
        <v>2.89137591460515</v>
      </c>
      <c r="L181">
        <v>934.0712744285524</v>
      </c>
      <c r="M181">
        <v>586.2438469274501</v>
      </c>
      <c r="N181">
        <v>486.5060367099645</v>
      </c>
    </row>
    <row r="182" spans="1:14">
      <c r="A182">
        <v>180</v>
      </c>
      <c r="B182">
        <v>14.21548027121242</v>
      </c>
      <c r="C182">
        <v>1509.241315179553</v>
      </c>
      <c r="D182">
        <v>0.4323571823112884</v>
      </c>
      <c r="E182">
        <v>170.9529753848828</v>
      </c>
      <c r="F182">
        <v>23.34745331214363</v>
      </c>
      <c r="G182">
        <v>39482.22332603481</v>
      </c>
      <c r="H182">
        <v>0.2401701791264599</v>
      </c>
      <c r="I182">
        <v>0.1576381871775779</v>
      </c>
      <c r="J182">
        <v>17.73588741211481</v>
      </c>
      <c r="K182">
        <v>2.89137591460515</v>
      </c>
      <c r="L182">
        <v>934.0712744285524</v>
      </c>
      <c r="M182">
        <v>586.0574496556328</v>
      </c>
      <c r="N182">
        <v>485.9449987494817</v>
      </c>
    </row>
    <row r="183" spans="1:14">
      <c r="A183">
        <v>181</v>
      </c>
      <c r="B183">
        <v>14.20702302005092</v>
      </c>
      <c r="C183">
        <v>1508.598791914355</v>
      </c>
      <c r="D183">
        <v>0.432269806671272</v>
      </c>
      <c r="E183">
        <v>170.8907799776462</v>
      </c>
      <c r="F183">
        <v>23.35778317023798</v>
      </c>
      <c r="G183">
        <v>39483.38798504604</v>
      </c>
      <c r="H183">
        <v>0.240160332747875</v>
      </c>
      <c r="I183">
        <v>0.157636449822671</v>
      </c>
      <c r="J183">
        <v>17.73474915391436</v>
      </c>
      <c r="K183">
        <v>2.89137591460515</v>
      </c>
      <c r="L183">
        <v>934.0712744285524</v>
      </c>
      <c r="M183">
        <v>586.0750330714815</v>
      </c>
      <c r="N183">
        <v>486.0678734137276</v>
      </c>
    </row>
    <row r="184" spans="1:14">
      <c r="A184">
        <v>182</v>
      </c>
      <c r="B184">
        <v>14.3173782660043</v>
      </c>
      <c r="C184">
        <v>1520.134076030205</v>
      </c>
      <c r="D184">
        <v>0.4322678138894774</v>
      </c>
      <c r="E184">
        <v>172.0030911273759</v>
      </c>
      <c r="F184">
        <v>23.17991581096184</v>
      </c>
      <c r="G184">
        <v>39481.50084771792</v>
      </c>
      <c r="H184">
        <v>0.2405066318430363</v>
      </c>
      <c r="I184">
        <v>0.1576975842233959</v>
      </c>
      <c r="J184">
        <v>17.75406598850744</v>
      </c>
      <c r="K184">
        <v>2.89137591460515</v>
      </c>
      <c r="L184">
        <v>934.0712744285524</v>
      </c>
      <c r="M184">
        <v>585.4573581227178</v>
      </c>
      <c r="N184">
        <v>483.9760603900534</v>
      </c>
    </row>
    <row r="185" spans="1:14">
      <c r="A185">
        <v>183</v>
      </c>
      <c r="B185">
        <v>14.37388882973769</v>
      </c>
      <c r="C185">
        <v>1524.504600406942</v>
      </c>
      <c r="D185">
        <v>0.4321045983306309</v>
      </c>
      <c r="E185">
        <v>172.4368830198428</v>
      </c>
      <c r="F185">
        <v>23.11401571546349</v>
      </c>
      <c r="G185">
        <v>39483.18762441395</v>
      </c>
      <c r="H185">
        <v>0.2406413853875432</v>
      </c>
      <c r="I185">
        <v>0.1577213905263849</v>
      </c>
      <c r="J185">
        <v>17.75952256602228</v>
      </c>
      <c r="K185">
        <v>2.89137591460515</v>
      </c>
      <c r="L185">
        <v>934.0712744285524</v>
      </c>
      <c r="M185">
        <v>585.2174149318353</v>
      </c>
      <c r="N185">
        <v>483.1007015369975</v>
      </c>
    </row>
    <row r="186" spans="1:14">
      <c r="A186">
        <v>184</v>
      </c>
      <c r="B186">
        <v>14.35732080636873</v>
      </c>
      <c r="C186">
        <v>1524.066210148768</v>
      </c>
      <c r="D186">
        <v>0.4319801426663019</v>
      </c>
      <c r="E186">
        <v>172.3859225272571</v>
      </c>
      <c r="F186">
        <v>23.11995627938503</v>
      </c>
      <c r="G186">
        <v>39481.02933126417</v>
      </c>
      <c r="H186">
        <v>0.2406611369325654</v>
      </c>
      <c r="I186">
        <v>0.1577248807615266</v>
      </c>
      <c r="J186">
        <v>17.75981539055494</v>
      </c>
      <c r="K186">
        <v>2.89137591460515</v>
      </c>
      <c r="L186">
        <v>934.0712744285524</v>
      </c>
      <c r="M186">
        <v>585.1822644145248</v>
      </c>
      <c r="N186">
        <v>483.3215359298849</v>
      </c>
    </row>
    <row r="187" spans="1:14">
      <c r="A187">
        <v>185</v>
      </c>
      <c r="B187">
        <v>14.53099913520803</v>
      </c>
      <c r="C187">
        <v>1542.518441857865</v>
      </c>
      <c r="D187">
        <v>0.4321925397967508</v>
      </c>
      <c r="E187">
        <v>174.1293828623882</v>
      </c>
      <c r="F187">
        <v>22.84408111102152</v>
      </c>
      <c r="G187">
        <v>39483.1738423043</v>
      </c>
      <c r="H187">
        <v>0.2411803553634622</v>
      </c>
      <c r="I187">
        <v>0.1578167052601977</v>
      </c>
      <c r="J187">
        <v>17.79505767257252</v>
      </c>
      <c r="K187">
        <v>2.89137591460515</v>
      </c>
      <c r="L187">
        <v>934.0712744285524</v>
      </c>
      <c r="M187">
        <v>584.2600047371385</v>
      </c>
      <c r="N187">
        <v>480.3137669373786</v>
      </c>
    </row>
    <row r="188" spans="1:14">
      <c r="A188">
        <v>186</v>
      </c>
      <c r="B188">
        <v>14.67506222933257</v>
      </c>
      <c r="C188">
        <v>1557.739943756379</v>
      </c>
      <c r="D188">
        <v>0.4323550053657817</v>
      </c>
      <c r="E188">
        <v>175.5576515526113</v>
      </c>
      <c r="F188">
        <v>22.62096644888747</v>
      </c>
      <c r="G188">
        <v>39483.50704781888</v>
      </c>
      <c r="H188">
        <v>0.241636011592479</v>
      </c>
      <c r="I188">
        <v>0.1578974076088427</v>
      </c>
      <c r="J188">
        <v>17.82445762148406</v>
      </c>
      <c r="K188">
        <v>2.89137591460515</v>
      </c>
      <c r="L188">
        <v>934.0712744285524</v>
      </c>
      <c r="M188">
        <v>583.4534280448948</v>
      </c>
      <c r="N188">
        <v>477.9033387738389</v>
      </c>
    </row>
    <row r="189" spans="1:14">
      <c r="A189">
        <v>187</v>
      </c>
      <c r="B189">
        <v>14.76372748691246</v>
      </c>
      <c r="C189">
        <v>1566.609614007396</v>
      </c>
      <c r="D189">
        <v>0.4323291234276718</v>
      </c>
      <c r="E189">
        <v>176.4068526956036</v>
      </c>
      <c r="F189">
        <v>22.49308194960244</v>
      </c>
      <c r="G189">
        <v>39484.09790201591</v>
      </c>
      <c r="H189">
        <v>0.2419074977915267</v>
      </c>
      <c r="I189">
        <v>0.1579455439415564</v>
      </c>
      <c r="J189">
        <v>17.83919072101149</v>
      </c>
      <c r="K189">
        <v>2.89137591460515</v>
      </c>
      <c r="L189">
        <v>934.0712744285524</v>
      </c>
      <c r="M189">
        <v>582.9740882504873</v>
      </c>
      <c r="N189">
        <v>476.454633424399</v>
      </c>
    </row>
    <row r="190" spans="1:14">
      <c r="A190">
        <v>188</v>
      </c>
      <c r="B190">
        <v>14.79860026730809</v>
      </c>
      <c r="C190">
        <v>1568.585714029394</v>
      </c>
      <c r="D190">
        <v>0.4318608241712877</v>
      </c>
      <c r="E190">
        <v>176.6293842340781</v>
      </c>
      <c r="F190">
        <v>22.46689217361992</v>
      </c>
      <c r="G190">
        <v>39490.8332445671</v>
      </c>
      <c r="H190">
        <v>0.2419861173104859</v>
      </c>
      <c r="I190">
        <v>0.1579594910635773</v>
      </c>
      <c r="J190">
        <v>17.83796125852081</v>
      </c>
      <c r="K190">
        <v>2.89137591460515</v>
      </c>
      <c r="L190">
        <v>934.0712744285524</v>
      </c>
      <c r="M190">
        <v>582.8354474258197</v>
      </c>
      <c r="N190">
        <v>475.9680802421109</v>
      </c>
    </row>
    <row r="191" spans="1:14">
      <c r="A191">
        <v>189</v>
      </c>
      <c r="B191">
        <v>14.80104380315715</v>
      </c>
      <c r="C191">
        <v>1568.368078292282</v>
      </c>
      <c r="D191">
        <v>0.4318703533823268</v>
      </c>
      <c r="E191">
        <v>176.6165046956452</v>
      </c>
      <c r="F191">
        <v>22.47006941654042</v>
      </c>
      <c r="G191">
        <v>39491.02022003641</v>
      </c>
      <c r="H191">
        <v>0.2419794115953252</v>
      </c>
      <c r="I191">
        <v>0.1579583013393105</v>
      </c>
      <c r="J191">
        <v>17.83651742590413</v>
      </c>
      <c r="K191">
        <v>2.89137591460515</v>
      </c>
      <c r="L191">
        <v>934.0712744285524</v>
      </c>
      <c r="M191">
        <v>582.847269564141</v>
      </c>
      <c r="N191">
        <v>475.9355628851416</v>
      </c>
    </row>
    <row r="192" spans="1:14">
      <c r="A192">
        <v>190</v>
      </c>
      <c r="B192">
        <v>14.88662867509309</v>
      </c>
      <c r="C192">
        <v>1580.180490162354</v>
      </c>
      <c r="D192">
        <v>0.4320464251351984</v>
      </c>
      <c r="E192">
        <v>177.7047557138203</v>
      </c>
      <c r="F192">
        <v>22.30142489422784</v>
      </c>
      <c r="G192">
        <v>39488.89408156884</v>
      </c>
      <c r="H192">
        <v>0.2423484606278892</v>
      </c>
      <c r="I192">
        <v>0.1580238134975109</v>
      </c>
      <c r="J192">
        <v>17.86159104736112</v>
      </c>
      <c r="K192">
        <v>2.89137591460515</v>
      </c>
      <c r="L192">
        <v>934.0712744285524</v>
      </c>
      <c r="M192">
        <v>582.1974657569041</v>
      </c>
      <c r="N192">
        <v>474.3506402245877</v>
      </c>
    </row>
    <row r="193" spans="1:14">
      <c r="A193">
        <v>191</v>
      </c>
      <c r="B193">
        <v>15.02240387975065</v>
      </c>
      <c r="C193">
        <v>1595.574714438169</v>
      </c>
      <c r="D193">
        <v>0.4317175968479721</v>
      </c>
      <c r="E193">
        <v>179.1509256507047</v>
      </c>
      <c r="F193">
        <v>22.08706554522322</v>
      </c>
      <c r="G193">
        <v>39491.46764040241</v>
      </c>
      <c r="H193">
        <v>0.2428375331141414</v>
      </c>
      <c r="I193">
        <v>0.1581107436395627</v>
      </c>
      <c r="J193">
        <v>17.89001188292894</v>
      </c>
      <c r="K193">
        <v>2.89137591460515</v>
      </c>
      <c r="L193">
        <v>934.0712744285524</v>
      </c>
      <c r="M193">
        <v>581.3389188156143</v>
      </c>
      <c r="N193">
        <v>472.1793429476676</v>
      </c>
    </row>
    <row r="194" spans="1:14">
      <c r="A194">
        <v>192</v>
      </c>
      <c r="B194">
        <v>15.16472022110865</v>
      </c>
      <c r="C194">
        <v>1609.616685311998</v>
      </c>
      <c r="D194">
        <v>0.4317404088982003</v>
      </c>
      <c r="E194">
        <v>180.5039126681176</v>
      </c>
      <c r="F194">
        <v>21.89466458243726</v>
      </c>
      <c r="G194">
        <v>39492.37590261042</v>
      </c>
      <c r="H194">
        <v>0.2432456346755882</v>
      </c>
      <c r="I194">
        <v>0.158183379082846</v>
      </c>
      <c r="J194">
        <v>17.91134332174996</v>
      </c>
      <c r="K194">
        <v>2.89137591460515</v>
      </c>
      <c r="L194">
        <v>934.0712744285524</v>
      </c>
      <c r="M194">
        <v>580.6247597047121</v>
      </c>
      <c r="N194">
        <v>469.8815785713766</v>
      </c>
    </row>
    <row r="195" spans="1:14">
      <c r="A195">
        <v>193</v>
      </c>
      <c r="B195">
        <v>15.32781455057888</v>
      </c>
      <c r="C195">
        <v>1627.647538108494</v>
      </c>
      <c r="D195">
        <v>0.431697266293235</v>
      </c>
      <c r="E195">
        <v>182.2038868104495</v>
      </c>
      <c r="F195">
        <v>21.6519391375282</v>
      </c>
      <c r="G195">
        <v>39491.79190515455</v>
      </c>
      <c r="H195">
        <v>0.2438108854343801</v>
      </c>
      <c r="I195">
        <v>0.1582841307544113</v>
      </c>
      <c r="J195">
        <v>17.94273328387255</v>
      </c>
      <c r="K195">
        <v>2.89137591460515</v>
      </c>
      <c r="L195">
        <v>934.0712744285524</v>
      </c>
      <c r="M195">
        <v>579.6389528528837</v>
      </c>
      <c r="N195">
        <v>467.2533136537884</v>
      </c>
    </row>
    <row r="196" spans="1:14">
      <c r="A196">
        <v>194</v>
      </c>
      <c r="B196">
        <v>15.48814232760958</v>
      </c>
      <c r="C196">
        <v>1644.575220725985</v>
      </c>
      <c r="D196">
        <v>0.4317851862250889</v>
      </c>
      <c r="E196">
        <v>183.8080541410846</v>
      </c>
      <c r="F196">
        <v>21.42869279717271</v>
      </c>
      <c r="G196">
        <v>39490.53541376832</v>
      </c>
      <c r="H196">
        <v>0.2443099406485623</v>
      </c>
      <c r="I196">
        <v>0.1583732245024363</v>
      </c>
      <c r="J196">
        <v>17.97084065867744</v>
      </c>
      <c r="K196">
        <v>2.89137591460515</v>
      </c>
      <c r="L196">
        <v>934.0712744285524</v>
      </c>
      <c r="M196">
        <v>578.7718130816636</v>
      </c>
      <c r="N196">
        <v>464.7537334597147</v>
      </c>
    </row>
    <row r="197" spans="1:14">
      <c r="A197">
        <v>195</v>
      </c>
      <c r="B197">
        <v>15.55701308664905</v>
      </c>
      <c r="C197">
        <v>1652.339235442072</v>
      </c>
      <c r="D197">
        <v>0.4318447156021757</v>
      </c>
      <c r="E197">
        <v>184.535000139002</v>
      </c>
      <c r="F197">
        <v>21.32760990335379</v>
      </c>
      <c r="G197">
        <v>39489.23432323783</v>
      </c>
      <c r="H197">
        <v>0.2445633764824263</v>
      </c>
      <c r="I197">
        <v>0.1584185196182302</v>
      </c>
      <c r="J197">
        <v>17.98450061965048</v>
      </c>
      <c r="K197">
        <v>2.89137591460515</v>
      </c>
      <c r="L197">
        <v>934.0712744285524</v>
      </c>
      <c r="M197">
        <v>578.3326027885596</v>
      </c>
      <c r="N197">
        <v>463.6555816191901</v>
      </c>
    </row>
    <row r="198" spans="1:14">
      <c r="A198">
        <v>196</v>
      </c>
      <c r="B198">
        <v>15.60724524254709</v>
      </c>
      <c r="C198">
        <v>1656.20787626076</v>
      </c>
      <c r="D198">
        <v>0.4319917676118769</v>
      </c>
      <c r="E198">
        <v>184.9205061549461</v>
      </c>
      <c r="F198">
        <v>21.27766376521927</v>
      </c>
      <c r="G198">
        <v>39488.80967297775</v>
      </c>
      <c r="H198">
        <v>0.2446099424223427</v>
      </c>
      <c r="I198">
        <v>0.1584268457762726</v>
      </c>
      <c r="J198">
        <v>17.98895775274514</v>
      </c>
      <c r="K198">
        <v>2.89137591460515</v>
      </c>
      <c r="L198">
        <v>934.0712744285524</v>
      </c>
      <c r="M198">
        <v>578.2519869128607</v>
      </c>
      <c r="N198">
        <v>462.9856362376552</v>
      </c>
    </row>
    <row r="199" spans="1:14">
      <c r="A199">
        <v>197</v>
      </c>
      <c r="B199">
        <v>15.59485605066934</v>
      </c>
      <c r="C199">
        <v>1655.234391920801</v>
      </c>
      <c r="D199">
        <v>0.4319689527014066</v>
      </c>
      <c r="E199">
        <v>184.8251515925512</v>
      </c>
      <c r="F199">
        <v>21.29018399386199</v>
      </c>
      <c r="G199">
        <v>39488.83055413335</v>
      </c>
      <c r="H199">
        <v>0.2446165566473067</v>
      </c>
      <c r="I199">
        <v>0.1584280285166322</v>
      </c>
      <c r="J199">
        <v>17.9875683213899</v>
      </c>
      <c r="K199">
        <v>2.89137591460515</v>
      </c>
      <c r="L199">
        <v>934.0712744285524</v>
      </c>
      <c r="M199">
        <v>578.2405383482717</v>
      </c>
      <c r="N199">
        <v>463.1434688613898</v>
      </c>
    </row>
    <row r="200" spans="1:14">
      <c r="A200">
        <v>198</v>
      </c>
      <c r="B200">
        <v>15.66527906355399</v>
      </c>
      <c r="C200">
        <v>1662.510846703429</v>
      </c>
      <c r="D200">
        <v>0.4320092507181166</v>
      </c>
      <c r="E200">
        <v>185.512258212922</v>
      </c>
      <c r="F200">
        <v>21.19684782088</v>
      </c>
      <c r="G200">
        <v>39488.31987647898</v>
      </c>
      <c r="H200">
        <v>0.2448060585476642</v>
      </c>
      <c r="I200">
        <v>0.1584619246380744</v>
      </c>
      <c r="J200">
        <v>17.99973668806124</v>
      </c>
      <c r="K200">
        <v>2.89137591460515</v>
      </c>
      <c r="L200">
        <v>934.0712744285524</v>
      </c>
      <c r="M200">
        <v>577.9127524099362</v>
      </c>
      <c r="N200">
        <v>462.1053422387009</v>
      </c>
    </row>
    <row r="201" spans="1:14">
      <c r="A201">
        <v>199</v>
      </c>
      <c r="B201">
        <v>15.66841087677007</v>
      </c>
      <c r="C201">
        <v>1662.210296839411</v>
      </c>
      <c r="D201">
        <v>0.4321248487729439</v>
      </c>
      <c r="E201">
        <v>185.4915896321453</v>
      </c>
      <c r="F201">
        <v>21.20154494507396</v>
      </c>
      <c r="G201">
        <v>39491.19367342009</v>
      </c>
      <c r="H201">
        <v>0.2448064471367117</v>
      </c>
      <c r="I201">
        <v>0.1584619941643418</v>
      </c>
      <c r="J201">
        <v>17.99835812478306</v>
      </c>
      <c r="K201">
        <v>2.89137591460515</v>
      </c>
      <c r="L201">
        <v>934.0712744285524</v>
      </c>
      <c r="M201">
        <v>577.9120807005985</v>
      </c>
      <c r="N201">
        <v>462.0563505398204</v>
      </c>
    </row>
    <row r="202" spans="1:14">
      <c r="A202">
        <v>200</v>
      </c>
      <c r="B202">
        <v>15.85196630414912</v>
      </c>
      <c r="C202">
        <v>1682.146189637877</v>
      </c>
      <c r="D202">
        <v>0.4321812346826027</v>
      </c>
      <c r="E202">
        <v>187.3627512904897</v>
      </c>
      <c r="F202">
        <v>20.94868247693578</v>
      </c>
      <c r="G202">
        <v>39485.83385323166</v>
      </c>
      <c r="H202">
        <v>0.2453420742524042</v>
      </c>
      <c r="I202">
        <v>0.1585579043216829</v>
      </c>
      <c r="J202">
        <v>18.03260102954464</v>
      </c>
      <c r="K202">
        <v>2.89137591460515</v>
      </c>
      <c r="L202">
        <v>934.0712744285524</v>
      </c>
      <c r="M202">
        <v>576.9879197289927</v>
      </c>
      <c r="N202">
        <v>459.3781155982887</v>
      </c>
    </row>
    <row r="203" spans="1:14">
      <c r="A203">
        <v>201</v>
      </c>
      <c r="B203">
        <v>16.01742024473857</v>
      </c>
      <c r="C203">
        <v>1701.23258441387</v>
      </c>
      <c r="D203">
        <v>0.4321174840926314</v>
      </c>
      <c r="E203">
        <v>189.13493760149</v>
      </c>
      <c r="F203">
        <v>20.71071804430631</v>
      </c>
      <c r="G203">
        <v>39475.83780737349</v>
      </c>
      <c r="H203">
        <v>0.2458661032213952</v>
      </c>
      <c r="I203">
        <v>0.1586518842648734</v>
      </c>
      <c r="J203">
        <v>18.06683421603944</v>
      </c>
      <c r="K203">
        <v>2.89137591460515</v>
      </c>
      <c r="L203">
        <v>934.0712744285524</v>
      </c>
      <c r="M203">
        <v>576.0870753470402</v>
      </c>
      <c r="N203">
        <v>457.0395206579196</v>
      </c>
    </row>
    <row r="204" spans="1:14">
      <c r="A204">
        <v>202</v>
      </c>
      <c r="B204">
        <v>16.16859206249348</v>
      </c>
      <c r="C204">
        <v>1715.284160255747</v>
      </c>
      <c r="D204">
        <v>0.4322022813306472</v>
      </c>
      <c r="E204">
        <v>190.4544509382616</v>
      </c>
      <c r="F204">
        <v>20.54806348077252</v>
      </c>
      <c r="G204">
        <v>39499.87666520643</v>
      </c>
      <c r="H204">
        <v>0.2462142974015155</v>
      </c>
      <c r="I204">
        <v>0.1587144098333942</v>
      </c>
      <c r="J204">
        <v>18.08978836041825</v>
      </c>
      <c r="K204">
        <v>2.89137591460515</v>
      </c>
      <c r="L204">
        <v>934.0712744285524</v>
      </c>
      <c r="M204">
        <v>575.4903016078787</v>
      </c>
      <c r="N204">
        <v>455.0357860702927</v>
      </c>
    </row>
    <row r="205" spans="1:14">
      <c r="A205">
        <v>203</v>
      </c>
      <c r="B205">
        <v>16.3483164034232</v>
      </c>
      <c r="C205">
        <v>1728.341387639596</v>
      </c>
      <c r="D205">
        <v>0.4330516382783661</v>
      </c>
      <c r="E205">
        <v>191.6894604368923</v>
      </c>
      <c r="F205">
        <v>20.39663251233056</v>
      </c>
      <c r="G205">
        <v>39513.02931928168</v>
      </c>
      <c r="H205">
        <v>0.2464627274008541</v>
      </c>
      <c r="I205">
        <v>0.1587590596608152</v>
      </c>
      <c r="J205">
        <v>18.10976489226402</v>
      </c>
      <c r="K205">
        <v>2.89137591460515</v>
      </c>
      <c r="L205">
        <v>934.0712744285524</v>
      </c>
      <c r="M205">
        <v>575.065388219576</v>
      </c>
      <c r="N205">
        <v>452.8680265237935</v>
      </c>
    </row>
    <row r="206" spans="1:14">
      <c r="A206">
        <v>204</v>
      </c>
      <c r="B206">
        <v>16.51108071802839</v>
      </c>
      <c r="C206">
        <v>1746.624214752609</v>
      </c>
      <c r="D206">
        <v>0.4329050580466418</v>
      </c>
      <c r="E206">
        <v>193.4142001511838</v>
      </c>
      <c r="F206">
        <v>20.18288603653095</v>
      </c>
      <c r="G206">
        <v>39512.17599020361</v>
      </c>
      <c r="H206">
        <v>0.247063867065239</v>
      </c>
      <c r="I206">
        <v>0.1588672355242403</v>
      </c>
      <c r="J206">
        <v>18.13768710102893</v>
      </c>
      <c r="K206">
        <v>2.89137591460515</v>
      </c>
      <c r="L206">
        <v>934.0712744285524</v>
      </c>
      <c r="M206">
        <v>574.040197393488</v>
      </c>
      <c r="N206">
        <v>450.5359876692517</v>
      </c>
    </row>
    <row r="207" spans="1:14">
      <c r="A207">
        <v>205</v>
      </c>
      <c r="B207">
        <v>16.59125054488302</v>
      </c>
      <c r="C207">
        <v>1757.111950934393</v>
      </c>
      <c r="D207">
        <v>0.4326290322519125</v>
      </c>
      <c r="E207">
        <v>194.3870750485258</v>
      </c>
      <c r="F207">
        <v>20.06116644027981</v>
      </c>
      <c r="G207">
        <v>39507.77164400834</v>
      </c>
      <c r="H207">
        <v>0.2474373368258708</v>
      </c>
      <c r="I207">
        <v>0.1589345374289404</v>
      </c>
      <c r="J207">
        <v>18.15517150455764</v>
      </c>
      <c r="K207">
        <v>2.89137591460515</v>
      </c>
      <c r="L207">
        <v>934.0712744285524</v>
      </c>
      <c r="M207">
        <v>573.4054020768278</v>
      </c>
      <c r="N207">
        <v>449.4061184442787</v>
      </c>
    </row>
    <row r="208" spans="1:14">
      <c r="A208">
        <v>206</v>
      </c>
      <c r="B208">
        <v>16.65219458412612</v>
      </c>
      <c r="C208">
        <v>1762.149370071219</v>
      </c>
      <c r="D208">
        <v>0.4325395456242227</v>
      </c>
      <c r="E208">
        <v>194.8695313626387</v>
      </c>
      <c r="F208">
        <v>20.00425684685493</v>
      </c>
      <c r="G208">
        <v>39509.31824306565</v>
      </c>
      <c r="H208">
        <v>0.2475766146345217</v>
      </c>
      <c r="I208">
        <v>0.1589596550003085</v>
      </c>
      <c r="J208">
        <v>18.16197054580498</v>
      </c>
      <c r="K208">
        <v>2.89137591460515</v>
      </c>
      <c r="L208">
        <v>934.0712744285524</v>
      </c>
      <c r="M208">
        <v>573.1690833167622</v>
      </c>
      <c r="N208">
        <v>448.7995765011284</v>
      </c>
    </row>
    <row r="209" spans="1:14">
      <c r="A209">
        <v>207</v>
      </c>
      <c r="B209">
        <v>16.64908399061619</v>
      </c>
      <c r="C209">
        <v>1762.675687463813</v>
      </c>
      <c r="D209">
        <v>0.4328232704875501</v>
      </c>
      <c r="E209">
        <v>194.9038699658805</v>
      </c>
      <c r="F209">
        <v>19.99720883334012</v>
      </c>
      <c r="G209">
        <v>39505.52869553956</v>
      </c>
      <c r="H209">
        <v>0.2475764183543927</v>
      </c>
      <c r="I209">
        <v>0.1589596195957002</v>
      </c>
      <c r="J209">
        <v>18.16465372909432</v>
      </c>
      <c r="K209">
        <v>2.89137591460515</v>
      </c>
      <c r="L209">
        <v>934.0712744285524</v>
      </c>
      <c r="M209">
        <v>573.1694161955384</v>
      </c>
      <c r="N209">
        <v>448.7629830367935</v>
      </c>
    </row>
    <row r="210" spans="1:14">
      <c r="A210">
        <v>208</v>
      </c>
      <c r="B210">
        <v>16.77303859981175</v>
      </c>
      <c r="C210">
        <v>1776.471444625283</v>
      </c>
      <c r="D210">
        <v>0.4327724540688663</v>
      </c>
      <c r="E210">
        <v>196.181315663593</v>
      </c>
      <c r="F210">
        <v>19.84233806776365</v>
      </c>
      <c r="G210">
        <v>39507.03498417576</v>
      </c>
      <c r="H210">
        <v>0.2479790127648475</v>
      </c>
      <c r="I210">
        <v>0.1590322811689633</v>
      </c>
      <c r="J210">
        <v>18.18783623268262</v>
      </c>
      <c r="K210">
        <v>2.89137591460515</v>
      </c>
      <c r="L210">
        <v>934.0712744285524</v>
      </c>
      <c r="M210">
        <v>572.4875788723861</v>
      </c>
      <c r="N210">
        <v>447.1555202518069</v>
      </c>
    </row>
    <row r="211" spans="1:14">
      <c r="A211">
        <v>209</v>
      </c>
      <c r="B211">
        <v>16.81184455802158</v>
      </c>
      <c r="C211">
        <v>1782.240464071191</v>
      </c>
      <c r="D211">
        <v>0.4329367697353754</v>
      </c>
      <c r="E211">
        <v>196.7013641008232</v>
      </c>
      <c r="F211">
        <v>19.7776351920289</v>
      </c>
      <c r="G211">
        <v>39505.34448595371</v>
      </c>
      <c r="H211">
        <v>0.2481428353483736</v>
      </c>
      <c r="I211">
        <v>0.1590618726914647</v>
      </c>
      <c r="J211">
        <v>18.19922791315445</v>
      </c>
      <c r="K211">
        <v>2.89137591460515</v>
      </c>
      <c r="L211">
        <v>934.0712744285524</v>
      </c>
      <c r="M211">
        <v>572.2106633464947</v>
      </c>
      <c r="N211">
        <v>446.5781090634023</v>
      </c>
    </row>
    <row r="212" spans="1:14">
      <c r="A212">
        <v>210</v>
      </c>
      <c r="B212">
        <v>16.81746973266569</v>
      </c>
      <c r="C212">
        <v>1782.449634091679</v>
      </c>
      <c r="D212">
        <v>0.4329564534262493</v>
      </c>
      <c r="E212">
        <v>196.7204786056573</v>
      </c>
      <c r="F212">
        <v>19.77534644208866</v>
      </c>
      <c r="G212">
        <v>39505.45909968333</v>
      </c>
      <c r="H212">
        <v>0.2481493945743415</v>
      </c>
      <c r="I212">
        <v>0.1590630577866624</v>
      </c>
      <c r="J212">
        <v>18.19948671673919</v>
      </c>
      <c r="K212">
        <v>2.89137591460515</v>
      </c>
      <c r="L212">
        <v>934.0712744285524</v>
      </c>
      <c r="M212">
        <v>572.1995824766199</v>
      </c>
      <c r="N212">
        <v>446.5117929130398</v>
      </c>
    </row>
    <row r="213" spans="1:14">
      <c r="A213">
        <v>211</v>
      </c>
      <c r="B213">
        <v>16.99647428913493</v>
      </c>
      <c r="C213">
        <v>1801.528577068163</v>
      </c>
      <c r="D213">
        <v>0.4328187737923126</v>
      </c>
      <c r="E213">
        <v>198.5197741799469</v>
      </c>
      <c r="F213">
        <v>19.5656051041791</v>
      </c>
      <c r="G213">
        <v>39504.3344858278</v>
      </c>
      <c r="H213">
        <v>0.2487010079545291</v>
      </c>
      <c r="I213">
        <v>0.1591628015716897</v>
      </c>
      <c r="J213">
        <v>18.22718053596273</v>
      </c>
      <c r="K213">
        <v>2.89137591460515</v>
      </c>
      <c r="L213">
        <v>934.0712744285524</v>
      </c>
      <c r="M213">
        <v>571.2694797431659</v>
      </c>
      <c r="N213">
        <v>444.1607840631332</v>
      </c>
    </row>
    <row r="214" spans="1:14">
      <c r="A214">
        <v>212</v>
      </c>
      <c r="B214">
        <v>17.05845385906005</v>
      </c>
      <c r="C214">
        <v>1811.963320140209</v>
      </c>
      <c r="D214">
        <v>0.4323001066616249</v>
      </c>
      <c r="E214">
        <v>199.5019117016845</v>
      </c>
      <c r="F214">
        <v>19.45121413934205</v>
      </c>
      <c r="G214">
        <v>39498.1141455699</v>
      </c>
      <c r="H214">
        <v>0.2491436621856588</v>
      </c>
      <c r="I214">
        <v>0.1592429580155042</v>
      </c>
      <c r="J214">
        <v>18.24218816645561</v>
      </c>
      <c r="K214">
        <v>2.89137591460515</v>
      </c>
      <c r="L214">
        <v>934.0712744285524</v>
      </c>
      <c r="M214">
        <v>570.5256169571527</v>
      </c>
      <c r="N214">
        <v>443.1025844209732</v>
      </c>
    </row>
    <row r="215" spans="1:14">
      <c r="A215">
        <v>213</v>
      </c>
      <c r="B215">
        <v>17.1476936380542</v>
      </c>
      <c r="C215">
        <v>1822.039540313948</v>
      </c>
      <c r="D215">
        <v>0.4323400224919486</v>
      </c>
      <c r="E215">
        <v>200.4334305745383</v>
      </c>
      <c r="F215">
        <v>19.34344272390508</v>
      </c>
      <c r="G215">
        <v>39497.37601771551</v>
      </c>
      <c r="H215">
        <v>0.2494215993295263</v>
      </c>
      <c r="I215">
        <v>0.1592933394526826</v>
      </c>
      <c r="J215">
        <v>18.25863546123702</v>
      </c>
      <c r="K215">
        <v>2.89137591460515</v>
      </c>
      <c r="L215">
        <v>934.0712744285524</v>
      </c>
      <c r="M215">
        <v>570.0596950422752</v>
      </c>
      <c r="N215">
        <v>441.9664699542747</v>
      </c>
    </row>
    <row r="216" spans="1:14">
      <c r="A216">
        <v>214</v>
      </c>
      <c r="B216">
        <v>17.17674280222415</v>
      </c>
      <c r="C216">
        <v>1826.985723139534</v>
      </c>
      <c r="D216">
        <v>0.4327523229055515</v>
      </c>
      <c r="E216">
        <v>200.8592749664996</v>
      </c>
      <c r="F216">
        <v>19.28946780853232</v>
      </c>
      <c r="G216">
        <v>39491.50562650547</v>
      </c>
      <c r="H216">
        <v>0.2495427312211989</v>
      </c>
      <c r="I216">
        <v>0.1593153095162392</v>
      </c>
      <c r="J216">
        <v>18.27031692367764</v>
      </c>
      <c r="K216">
        <v>2.89137591460515</v>
      </c>
      <c r="L216">
        <v>934.0712744285524</v>
      </c>
      <c r="M216">
        <v>569.8569090705059</v>
      </c>
      <c r="N216">
        <v>441.5082652222787</v>
      </c>
    </row>
    <row r="217" spans="1:14">
      <c r="A217">
        <v>215</v>
      </c>
      <c r="B217">
        <v>17.17533854157411</v>
      </c>
      <c r="C217">
        <v>1827.199406072736</v>
      </c>
      <c r="D217">
        <v>0.4327428834612774</v>
      </c>
      <c r="E217">
        <v>200.8713553048374</v>
      </c>
      <c r="F217">
        <v>19.28717056433421</v>
      </c>
      <c r="G217">
        <v>39491.35424015913</v>
      </c>
      <c r="H217">
        <v>0.2495493023962737</v>
      </c>
      <c r="I217">
        <v>0.1593165015688366</v>
      </c>
      <c r="J217">
        <v>18.27157217992321</v>
      </c>
      <c r="K217">
        <v>2.89137591460515</v>
      </c>
      <c r="L217">
        <v>934.0712744285524</v>
      </c>
      <c r="M217">
        <v>569.8459130715195</v>
      </c>
      <c r="N217">
        <v>441.5362376447019</v>
      </c>
    </row>
    <row r="218" spans="1:14">
      <c r="A218">
        <v>216</v>
      </c>
      <c r="B218">
        <v>17.31171456032883</v>
      </c>
      <c r="C218">
        <v>1839.458227354829</v>
      </c>
      <c r="D218">
        <v>0.4325914619930482</v>
      </c>
      <c r="E218">
        <v>202.0451756840904</v>
      </c>
      <c r="F218">
        <v>19.15901805602206</v>
      </c>
      <c r="G218">
        <v>39492.76782258812</v>
      </c>
      <c r="H218">
        <v>0.2498768635339163</v>
      </c>
      <c r="I218">
        <v>0.1593759516919112</v>
      </c>
      <c r="J218">
        <v>18.28651907369129</v>
      </c>
      <c r="K218">
        <v>2.89137591460515</v>
      </c>
      <c r="L218">
        <v>934.0712744285524</v>
      </c>
      <c r="M218">
        <v>569.2984015616355</v>
      </c>
      <c r="N218">
        <v>439.9278838156304</v>
      </c>
    </row>
    <row r="219" spans="1:14">
      <c r="A219">
        <v>217</v>
      </c>
      <c r="B219">
        <v>17.47654296504004</v>
      </c>
      <c r="C219">
        <v>1856.214381901802</v>
      </c>
      <c r="D219">
        <v>0.4329039440573554</v>
      </c>
      <c r="E219">
        <v>203.617910060775</v>
      </c>
      <c r="F219">
        <v>18.98535874390101</v>
      </c>
      <c r="G219">
        <v>39490.13293219743</v>
      </c>
      <c r="H219">
        <v>0.2503164056499482</v>
      </c>
      <c r="I219">
        <v>0.1594558132224626</v>
      </c>
      <c r="J219">
        <v>18.31040426825647</v>
      </c>
      <c r="K219">
        <v>2.89137591460515</v>
      </c>
      <c r="L219">
        <v>934.0712744285524</v>
      </c>
      <c r="M219">
        <v>568.5656175861154</v>
      </c>
      <c r="N219">
        <v>437.8872206517613</v>
      </c>
    </row>
    <row r="220" spans="1:14">
      <c r="A220">
        <v>218</v>
      </c>
      <c r="B220">
        <v>17.6114445935437</v>
      </c>
      <c r="C220">
        <v>1871.840920367642</v>
      </c>
      <c r="D220">
        <v>0.432914555907577</v>
      </c>
      <c r="E220">
        <v>205.0473306112724</v>
      </c>
      <c r="F220">
        <v>18.82652248931288</v>
      </c>
      <c r="G220">
        <v>39488.85140764416</v>
      </c>
      <c r="H220">
        <v>0.2507613158451522</v>
      </c>
      <c r="I220">
        <v>0.1595367522095046</v>
      </c>
      <c r="J220">
        <v>18.3363153786354</v>
      </c>
      <c r="K220">
        <v>2.89137591460515</v>
      </c>
      <c r="L220">
        <v>934.0712744285524</v>
      </c>
      <c r="M220">
        <v>567.8260927652788</v>
      </c>
      <c r="N220">
        <v>436.2746773817837</v>
      </c>
    </row>
    <row r="221" spans="1:14">
      <c r="A221">
        <v>219</v>
      </c>
      <c r="B221">
        <v>17.80479024967965</v>
      </c>
      <c r="C221">
        <v>1891.995472789845</v>
      </c>
      <c r="D221">
        <v>0.432992510587168</v>
      </c>
      <c r="E221">
        <v>206.9260982626166</v>
      </c>
      <c r="F221">
        <v>18.62592814550941</v>
      </c>
      <c r="G221">
        <v>39488.6844958346</v>
      </c>
      <c r="H221">
        <v>0.2512920051654864</v>
      </c>
      <c r="I221">
        <v>0.1596334304536972</v>
      </c>
      <c r="J221">
        <v>18.36550267989301</v>
      </c>
      <c r="K221">
        <v>2.89137591460515</v>
      </c>
      <c r="L221">
        <v>934.0712744285524</v>
      </c>
      <c r="M221">
        <v>566.9468767594866</v>
      </c>
      <c r="N221">
        <v>434.0330373186414</v>
      </c>
    </row>
    <row r="222" spans="1:14">
      <c r="A222">
        <v>220</v>
      </c>
      <c r="B222">
        <v>17.97054408349784</v>
      </c>
      <c r="C222">
        <v>1909.957554804091</v>
      </c>
      <c r="D222">
        <v>0.4329568436856637</v>
      </c>
      <c r="E222">
        <v>208.58897013481</v>
      </c>
      <c r="F222">
        <v>18.45088847299745</v>
      </c>
      <c r="G222">
        <v>39489.1687039075</v>
      </c>
      <c r="H222">
        <v>0.2517900778281859</v>
      </c>
      <c r="I222">
        <v>0.1597242992966628</v>
      </c>
      <c r="J222">
        <v>18.39211931284849</v>
      </c>
      <c r="K222">
        <v>2.89137591460515</v>
      </c>
      <c r="L222">
        <v>934.0712744285524</v>
      </c>
      <c r="M222">
        <v>566.1245420049414</v>
      </c>
      <c r="N222">
        <v>432.1329265199807</v>
      </c>
    </row>
    <row r="223" spans="1:14">
      <c r="A223">
        <v>221</v>
      </c>
      <c r="B223">
        <v>18.0604243346797</v>
      </c>
      <c r="C223">
        <v>1919.258593604652</v>
      </c>
      <c r="D223">
        <v>0.432923978493787</v>
      </c>
      <c r="E223">
        <v>209.4587113943499</v>
      </c>
      <c r="F223">
        <v>18.36169100792692</v>
      </c>
      <c r="G223">
        <v>39490.00756036313</v>
      </c>
      <c r="H223">
        <v>0.252023712491216</v>
      </c>
      <c r="I223">
        <v>0.1597669679769104</v>
      </c>
      <c r="J223">
        <v>18.4049041053511</v>
      </c>
      <c r="K223">
        <v>2.89137591460515</v>
      </c>
      <c r="L223">
        <v>934.0712744285524</v>
      </c>
      <c r="M223">
        <v>565.7397474651966</v>
      </c>
      <c r="N223">
        <v>431.1289975858951</v>
      </c>
    </row>
    <row r="224" spans="1:14">
      <c r="A224">
        <v>222</v>
      </c>
      <c r="B224">
        <v>18.09447922386193</v>
      </c>
      <c r="C224">
        <v>1921.577028574401</v>
      </c>
      <c r="D224">
        <v>0.433099764184445</v>
      </c>
      <c r="E224">
        <v>209.6885817489089</v>
      </c>
      <c r="F224">
        <v>18.3406918181718</v>
      </c>
      <c r="G224">
        <v>39494.44521213189</v>
      </c>
      <c r="H224">
        <v>0.2520982969289114</v>
      </c>
      <c r="I224">
        <v>0.1597805952589003</v>
      </c>
      <c r="J224">
        <v>18.40683738676456</v>
      </c>
      <c r="K224">
        <v>2.89137591460515</v>
      </c>
      <c r="L224">
        <v>934.0712744285524</v>
      </c>
      <c r="M224">
        <v>565.6170340240376</v>
      </c>
      <c r="N224">
        <v>430.7738306351602</v>
      </c>
    </row>
    <row r="225" spans="1:14">
      <c r="A225">
        <v>223</v>
      </c>
      <c r="B225">
        <v>18.10364753521842</v>
      </c>
      <c r="C225">
        <v>1922.27903163418</v>
      </c>
      <c r="D225">
        <v>0.4331098496633932</v>
      </c>
      <c r="E225">
        <v>209.7563862628247</v>
      </c>
      <c r="F225">
        <v>18.33399427437678</v>
      </c>
      <c r="G225">
        <v>39494.4465596803</v>
      </c>
      <c r="H225">
        <v>0.2520891441672474</v>
      </c>
      <c r="I225">
        <v>0.1597789228083181</v>
      </c>
      <c r="J225">
        <v>18.40768259806948</v>
      </c>
      <c r="K225">
        <v>2.89137591460515</v>
      </c>
      <c r="L225">
        <v>934.0712744285524</v>
      </c>
      <c r="M225">
        <v>565.6320897282882</v>
      </c>
      <c r="N225">
        <v>430.6952437035355</v>
      </c>
    </row>
    <row r="226" spans="1:14">
      <c r="A226">
        <v>224</v>
      </c>
      <c r="B226">
        <v>18.08547590984113</v>
      </c>
      <c r="C226">
        <v>1922.115624280733</v>
      </c>
      <c r="D226">
        <v>0.432975178965338</v>
      </c>
      <c r="E226">
        <v>209.7153581857702</v>
      </c>
      <c r="F226">
        <v>18.33562994854523</v>
      </c>
      <c r="G226">
        <v>39494.74265046614</v>
      </c>
      <c r="H226">
        <v>0.2521856216806588</v>
      </c>
      <c r="I226">
        <v>0.1597965539634576</v>
      </c>
      <c r="J226">
        <v>18.40966770491729</v>
      </c>
      <c r="K226">
        <v>2.89137591460515</v>
      </c>
      <c r="L226">
        <v>934.0712744285524</v>
      </c>
      <c r="M226">
        <v>565.4734367270838</v>
      </c>
      <c r="N226">
        <v>430.816974868626</v>
      </c>
    </row>
    <row r="227" spans="1:14">
      <c r="A227">
        <v>225</v>
      </c>
      <c r="B227">
        <v>18.08821914055873</v>
      </c>
      <c r="C227">
        <v>1922.725402860172</v>
      </c>
      <c r="D227">
        <v>0.4329321964780583</v>
      </c>
      <c r="E227">
        <v>209.768734381193</v>
      </c>
      <c r="F227">
        <v>18.32938005186868</v>
      </c>
      <c r="G227">
        <v>39493.07032902192</v>
      </c>
      <c r="H227">
        <v>0.2521863107410068</v>
      </c>
      <c r="I227">
        <v>0.1597966799057134</v>
      </c>
      <c r="J227">
        <v>18.41090998554165</v>
      </c>
      <c r="K227">
        <v>2.89137591460515</v>
      </c>
      <c r="L227">
        <v>934.0712744285524</v>
      </c>
      <c r="M227">
        <v>565.4723039656873</v>
      </c>
      <c r="N227">
        <v>430.7891346612764</v>
      </c>
    </row>
    <row r="228" spans="1:14">
      <c r="A228">
        <v>226</v>
      </c>
      <c r="B228">
        <v>18.25338819916413</v>
      </c>
      <c r="C228">
        <v>1940.15309651616</v>
      </c>
      <c r="D228">
        <v>0.4329058012165841</v>
      </c>
      <c r="E228">
        <v>211.3913166137402</v>
      </c>
      <c r="F228">
        <v>18.16570464016964</v>
      </c>
      <c r="G228">
        <v>39496.83725625529</v>
      </c>
      <c r="H228">
        <v>0.2527127722531267</v>
      </c>
      <c r="I228">
        <v>0.1598929748531861</v>
      </c>
      <c r="J228">
        <v>18.43487970258777</v>
      </c>
      <c r="K228">
        <v>2.89137591460515</v>
      </c>
      <c r="L228">
        <v>934.0712744285524</v>
      </c>
      <c r="M228">
        <v>564.6083634556022</v>
      </c>
      <c r="N228">
        <v>428.9104051902722</v>
      </c>
    </row>
    <row r="229" spans="1:14">
      <c r="A229">
        <v>227</v>
      </c>
      <c r="B229">
        <v>18.41843375199648</v>
      </c>
      <c r="C229">
        <v>1956.156532466838</v>
      </c>
      <c r="D229">
        <v>0.432999263330792</v>
      </c>
      <c r="E229">
        <v>212.9002224119038</v>
      </c>
      <c r="F229">
        <v>18.01930806403908</v>
      </c>
      <c r="G229">
        <v>39505.51540021391</v>
      </c>
      <c r="H229">
        <v>0.2531920801559107</v>
      </c>
      <c r="I229">
        <v>0.1599807690309163</v>
      </c>
      <c r="J229">
        <v>18.4547151778691</v>
      </c>
      <c r="K229">
        <v>2.89137591460515</v>
      </c>
      <c r="L229">
        <v>934.0712744285524</v>
      </c>
      <c r="M229">
        <v>563.8244355649946</v>
      </c>
      <c r="N229">
        <v>427.0705681086466</v>
      </c>
    </row>
    <row r="230" spans="1:14">
      <c r="A230">
        <v>228</v>
      </c>
      <c r="B230">
        <v>18.50549379844025</v>
      </c>
      <c r="C230">
        <v>1967.406073606579</v>
      </c>
      <c r="D230">
        <v>0.432948708958309</v>
      </c>
      <c r="E230">
        <v>213.9456181189275</v>
      </c>
      <c r="F230">
        <v>17.91116839210378</v>
      </c>
      <c r="G230">
        <v>39485.42400023939</v>
      </c>
      <c r="H230">
        <v>0.2535669467359832</v>
      </c>
      <c r="I230">
        <v>0.1600495151229253</v>
      </c>
      <c r="J230">
        <v>18.47010613321264</v>
      </c>
      <c r="K230">
        <v>2.89137591460515</v>
      </c>
      <c r="L230">
        <v>934.0712744285524</v>
      </c>
      <c r="M230">
        <v>563.2130647492008</v>
      </c>
      <c r="N230">
        <v>426.0066644016532</v>
      </c>
    </row>
    <row r="231" spans="1:14">
      <c r="A231">
        <v>229</v>
      </c>
      <c r="B231">
        <v>18.65064835900078</v>
      </c>
      <c r="C231">
        <v>1986.189341035485</v>
      </c>
      <c r="D231">
        <v>0.4326031516028931</v>
      </c>
      <c r="E231">
        <v>215.6775540504491</v>
      </c>
      <c r="F231">
        <v>17.73990267634271</v>
      </c>
      <c r="G231">
        <v>39477.95225372659</v>
      </c>
      <c r="H231">
        <v>0.2541337551165861</v>
      </c>
      <c r="I231">
        <v>0.1601535980150104</v>
      </c>
      <c r="J231">
        <v>18.49690346156471</v>
      </c>
      <c r="K231">
        <v>2.89137591460515</v>
      </c>
      <c r="L231">
        <v>934.0712744285524</v>
      </c>
      <c r="M231">
        <v>562.2915385599507</v>
      </c>
      <c r="N231">
        <v>424.3191056877877</v>
      </c>
    </row>
    <row r="232" spans="1:14">
      <c r="A232">
        <v>230</v>
      </c>
      <c r="B232">
        <v>18.7991600660003</v>
      </c>
      <c r="C232">
        <v>2000.362709642251</v>
      </c>
      <c r="D232">
        <v>0.4328296453811144</v>
      </c>
      <c r="E232">
        <v>217.0025368078319</v>
      </c>
      <c r="F232">
        <v>17.61497175241515</v>
      </c>
      <c r="G232">
        <v>39481.00629007485</v>
      </c>
      <c r="H232">
        <v>0.2544688824280996</v>
      </c>
      <c r="I232">
        <v>0.1602152148055274</v>
      </c>
      <c r="J232">
        <v>18.51516790066826</v>
      </c>
      <c r="K232">
        <v>2.89137591460515</v>
      </c>
      <c r="L232">
        <v>934.0712744285524</v>
      </c>
      <c r="M232">
        <v>561.7483078594076</v>
      </c>
      <c r="N232">
        <v>422.784371903822</v>
      </c>
    </row>
    <row r="233" spans="1:14">
      <c r="A233">
        <v>231</v>
      </c>
      <c r="B233">
        <v>18.82399630958275</v>
      </c>
      <c r="C233">
        <v>2004.185679560224</v>
      </c>
      <c r="D233">
        <v>0.4329272138973512</v>
      </c>
      <c r="E233">
        <v>217.3462372202831</v>
      </c>
      <c r="F233">
        <v>17.58095603153822</v>
      </c>
      <c r="G233">
        <v>39479.34166298277</v>
      </c>
      <c r="H233">
        <v>0.2545835751193321</v>
      </c>
      <c r="I233">
        <v>0.1602363155027835</v>
      </c>
      <c r="J233">
        <v>18.52135582360784</v>
      </c>
      <c r="K233">
        <v>2.89137591460515</v>
      </c>
      <c r="L233">
        <v>934.0712744285524</v>
      </c>
      <c r="M233">
        <v>561.562670887696</v>
      </c>
      <c r="N233">
        <v>422.4133200930331</v>
      </c>
    </row>
    <row r="234" spans="1:14">
      <c r="A234">
        <v>232</v>
      </c>
      <c r="B234">
        <v>18.82557648419089</v>
      </c>
      <c r="C234">
        <v>2003.442292042228</v>
      </c>
      <c r="D234">
        <v>0.4326695863138492</v>
      </c>
      <c r="E234">
        <v>217.2928533139029</v>
      </c>
      <c r="F234">
        <v>17.58830939993543</v>
      </c>
      <c r="G234">
        <v>39482.66683491806</v>
      </c>
      <c r="H234">
        <v>0.2545780102752842</v>
      </c>
      <c r="I234">
        <v>0.1602352915499685</v>
      </c>
      <c r="J234">
        <v>18.51864927937725</v>
      </c>
      <c r="K234">
        <v>2.89137591460515</v>
      </c>
      <c r="L234">
        <v>934.0712744285524</v>
      </c>
      <c r="M234">
        <v>561.5716746742103</v>
      </c>
      <c r="N234">
        <v>422.4644212315582</v>
      </c>
    </row>
    <row r="235" spans="1:14">
      <c r="A235">
        <v>233</v>
      </c>
      <c r="B235">
        <v>18.9592611911435</v>
      </c>
      <c r="C235">
        <v>2017.500706861827</v>
      </c>
      <c r="D235">
        <v>0.4327408100384839</v>
      </c>
      <c r="E235">
        <v>218.609085762967</v>
      </c>
      <c r="F235">
        <v>17.46514185610773</v>
      </c>
      <c r="G235">
        <v>39480.21312048795</v>
      </c>
      <c r="H235">
        <v>0.2549691466028876</v>
      </c>
      <c r="I235">
        <v>0.1603073006969349</v>
      </c>
      <c r="J235">
        <v>18.53609207162392</v>
      </c>
      <c r="K235">
        <v>2.89137591460515</v>
      </c>
      <c r="L235">
        <v>934.0712744285524</v>
      </c>
      <c r="M235">
        <v>560.9396298826715</v>
      </c>
      <c r="N235">
        <v>421.0148098304023</v>
      </c>
    </row>
    <row r="236" spans="1:14">
      <c r="A236">
        <v>234</v>
      </c>
      <c r="B236">
        <v>19.0221975744826</v>
      </c>
      <c r="C236">
        <v>2022.690130520362</v>
      </c>
      <c r="D236">
        <v>0.4325969929308503</v>
      </c>
      <c r="E236">
        <v>219.1106006426564</v>
      </c>
      <c r="F236">
        <v>17.42062847800063</v>
      </c>
      <c r="G236">
        <v>39481.40762003676</v>
      </c>
      <c r="H236">
        <v>0.255118029346764</v>
      </c>
      <c r="I236">
        <v>0.1603347309107031</v>
      </c>
      <c r="J236">
        <v>18.5407190221562</v>
      </c>
      <c r="K236">
        <v>2.89137591460515</v>
      </c>
      <c r="L236">
        <v>934.0712744285524</v>
      </c>
      <c r="M236">
        <v>560.6994754185615</v>
      </c>
      <c r="N236">
        <v>420.4135032709728</v>
      </c>
    </row>
    <row r="237" spans="1:14">
      <c r="A237">
        <v>235</v>
      </c>
      <c r="B237">
        <v>19.02768983299239</v>
      </c>
      <c r="C237">
        <v>2022.705090069146</v>
      </c>
      <c r="D237">
        <v>0.4326286042987887</v>
      </c>
      <c r="E237">
        <v>219.1113320108225</v>
      </c>
      <c r="F237">
        <v>17.42053408869581</v>
      </c>
      <c r="G237">
        <v>39481.54698606529</v>
      </c>
      <c r="H237">
        <v>0.2551191023655878</v>
      </c>
      <c r="I237">
        <v>0.1603349286451826</v>
      </c>
      <c r="J237">
        <v>18.54070347737454</v>
      </c>
      <c r="K237">
        <v>2.89137591460515</v>
      </c>
      <c r="L237">
        <v>934.0712744285524</v>
      </c>
      <c r="M237">
        <v>560.6977454465549</v>
      </c>
      <c r="N237">
        <v>420.388345093582</v>
      </c>
    </row>
    <row r="238" spans="1:14">
      <c r="A238">
        <v>236</v>
      </c>
      <c r="B238">
        <v>19.21392761537067</v>
      </c>
      <c r="C238">
        <v>2043.560810093421</v>
      </c>
      <c r="D238">
        <v>0.4326878909045783</v>
      </c>
      <c r="E238">
        <v>221.0312190081178</v>
      </c>
      <c r="F238">
        <v>17.24266828591093</v>
      </c>
      <c r="G238">
        <v>39481.22338126566</v>
      </c>
      <c r="H238">
        <v>0.2557034540909241</v>
      </c>
      <c r="I238">
        <v>0.1604426994682138</v>
      </c>
      <c r="J238">
        <v>18.56941324933281</v>
      </c>
      <c r="K238">
        <v>2.89137591460515</v>
      </c>
      <c r="L238">
        <v>934.0712744285524</v>
      </c>
      <c r="M238">
        <v>559.7574383147107</v>
      </c>
      <c r="N238">
        <v>418.4430408234811</v>
      </c>
    </row>
    <row r="239" spans="1:14">
      <c r="A239">
        <v>237</v>
      </c>
      <c r="B239">
        <v>19.4275586052426</v>
      </c>
      <c r="C239">
        <v>2063.178872455514</v>
      </c>
      <c r="D239">
        <v>0.4330953974952113</v>
      </c>
      <c r="E239">
        <v>222.8416248710475</v>
      </c>
      <c r="F239">
        <v>17.07977791347115</v>
      </c>
      <c r="G239">
        <v>39485.61491482108</v>
      </c>
      <c r="H239">
        <v>0.2561257551054266</v>
      </c>
      <c r="I239">
        <v>0.1605206919186572</v>
      </c>
      <c r="J239">
        <v>18.59545473857398</v>
      </c>
      <c r="K239">
        <v>2.89137591460515</v>
      </c>
      <c r="L239">
        <v>934.0712744285524</v>
      </c>
      <c r="M239">
        <v>559.0801381809758</v>
      </c>
      <c r="N239">
        <v>416.4661185374726</v>
      </c>
    </row>
    <row r="240" spans="1:14">
      <c r="A240">
        <v>238</v>
      </c>
      <c r="B240">
        <v>19.51829827481643</v>
      </c>
      <c r="C240">
        <v>2072.566210943031</v>
      </c>
      <c r="D240">
        <v>0.4330461290234234</v>
      </c>
      <c r="E240">
        <v>223.7202449675532</v>
      </c>
      <c r="F240">
        <v>17.0024139001149</v>
      </c>
      <c r="G240">
        <v>39485.5981479016</v>
      </c>
      <c r="H240">
        <v>0.2564037166786536</v>
      </c>
      <c r="I240">
        <v>0.1605720766339134</v>
      </c>
      <c r="J240">
        <v>18.60643641566442</v>
      </c>
      <c r="K240">
        <v>2.89137591460515</v>
      </c>
      <c r="L240">
        <v>934.0712744285524</v>
      </c>
      <c r="M240">
        <v>558.6353567169499</v>
      </c>
      <c r="N240">
        <v>415.5594605217383</v>
      </c>
    </row>
    <row r="241" spans="1:14">
      <c r="A241">
        <v>239</v>
      </c>
      <c r="B241">
        <v>19.55191562402351</v>
      </c>
      <c r="C241">
        <v>2074.476600698477</v>
      </c>
      <c r="D241">
        <v>0.4326720247839317</v>
      </c>
      <c r="E241">
        <v>223.9337094743094</v>
      </c>
      <c r="F241">
        <v>16.98795335412565</v>
      </c>
      <c r="G241">
        <v>39490.56449399082</v>
      </c>
      <c r="H241">
        <v>0.2564790946423827</v>
      </c>
      <c r="I241">
        <v>0.1605860179748307</v>
      </c>
      <c r="J241">
        <v>18.60504250185613</v>
      </c>
      <c r="K241">
        <v>2.89137591460515</v>
      </c>
      <c r="L241">
        <v>934.0712744285524</v>
      </c>
      <c r="M241">
        <v>558.5148798120965</v>
      </c>
      <c r="N241">
        <v>415.2803818351871</v>
      </c>
    </row>
    <row r="242" spans="1:14">
      <c r="A242">
        <v>240</v>
      </c>
      <c r="B242">
        <v>19.55253709933603</v>
      </c>
      <c r="C242">
        <v>2074.0722825876</v>
      </c>
      <c r="D242">
        <v>0.4326899161565946</v>
      </c>
      <c r="E242">
        <v>223.9039472692452</v>
      </c>
      <c r="F242">
        <v>16.99129667631799</v>
      </c>
      <c r="G242">
        <v>39490.696003357</v>
      </c>
      <c r="H242">
        <v>0.2564680617525196</v>
      </c>
      <c r="I242">
        <v>0.1605839772341656</v>
      </c>
      <c r="J242">
        <v>18.60372580435416</v>
      </c>
      <c r="K242">
        <v>2.89137591460515</v>
      </c>
      <c r="L242">
        <v>934.0712744285524</v>
      </c>
      <c r="M242">
        <v>558.5325100116407</v>
      </c>
      <c r="N242">
        <v>415.2816610374532</v>
      </c>
    </row>
    <row r="243" spans="1:14">
      <c r="A243">
        <v>241</v>
      </c>
      <c r="B243">
        <v>19.64558618304351</v>
      </c>
      <c r="C243">
        <v>2086.647101276675</v>
      </c>
      <c r="D243">
        <v>0.432797593094378</v>
      </c>
      <c r="E243">
        <v>225.0376407840547</v>
      </c>
      <c r="F243">
        <v>16.88840732161543</v>
      </c>
      <c r="G243">
        <v>39488.63340586631</v>
      </c>
      <c r="H243">
        <v>0.2568475334589422</v>
      </c>
      <c r="I243">
        <v>0.1606542031766308</v>
      </c>
      <c r="J243">
        <v>18.62278706486271</v>
      </c>
      <c r="K243">
        <v>2.89137591460515</v>
      </c>
      <c r="L243">
        <v>934.0712744285524</v>
      </c>
      <c r="M243">
        <v>557.9268565832663</v>
      </c>
      <c r="N243">
        <v>414.2729867410671</v>
      </c>
    </row>
    <row r="244" spans="1:14">
      <c r="A244">
        <v>242</v>
      </c>
      <c r="B244">
        <v>19.77304391120142</v>
      </c>
      <c r="C244">
        <v>2101.534527056482</v>
      </c>
      <c r="D244">
        <v>0.4324806802514568</v>
      </c>
      <c r="E244">
        <v>226.404343789262</v>
      </c>
      <c r="F244">
        <v>16.76908905460416</v>
      </c>
      <c r="G244">
        <v>39489.98031128025</v>
      </c>
      <c r="H244">
        <v>0.2573099949473497</v>
      </c>
      <c r="I244">
        <v>0.1607398861957225</v>
      </c>
      <c r="J244">
        <v>18.64246441748137</v>
      </c>
      <c r="K244">
        <v>2.89137591460515</v>
      </c>
      <c r="L244">
        <v>934.0712744285524</v>
      </c>
      <c r="M244">
        <v>557.1907745251768</v>
      </c>
      <c r="N244">
        <v>413.0248687432787</v>
      </c>
    </row>
    <row r="245" spans="1:14">
      <c r="A245">
        <v>243</v>
      </c>
      <c r="B245">
        <v>19.90719283261005</v>
      </c>
      <c r="C245">
        <v>2114.999410870678</v>
      </c>
      <c r="D245">
        <v>0.4324320156275719</v>
      </c>
      <c r="E245">
        <v>227.6765545246783</v>
      </c>
      <c r="F245">
        <v>16.66240143966821</v>
      </c>
      <c r="G245">
        <v>39490.27949738708</v>
      </c>
      <c r="H245">
        <v>0.2576954551350755</v>
      </c>
      <c r="I245">
        <v>0.16081138552973</v>
      </c>
      <c r="J245">
        <v>18.65660337546962</v>
      </c>
      <c r="K245">
        <v>2.89137591460515</v>
      </c>
      <c r="L245">
        <v>934.0712744285524</v>
      </c>
      <c r="M245">
        <v>556.5789458591929</v>
      </c>
      <c r="N245">
        <v>411.7163816626667</v>
      </c>
    </row>
    <row r="246" spans="1:14">
      <c r="A246">
        <v>244</v>
      </c>
      <c r="B246">
        <v>20.05705378250247</v>
      </c>
      <c r="C246">
        <v>2131.969302432648</v>
      </c>
      <c r="D246">
        <v>0.4323104317363083</v>
      </c>
      <c r="E246">
        <v>229.2429760420101</v>
      </c>
      <c r="F246">
        <v>16.52955402789204</v>
      </c>
      <c r="G246">
        <v>39489.34458094459</v>
      </c>
      <c r="H246">
        <v>0.2582230076950195</v>
      </c>
      <c r="I246">
        <v>0.1609093635382874</v>
      </c>
      <c r="J246">
        <v>18.67765696039184</v>
      </c>
      <c r="K246">
        <v>2.89137591460515</v>
      </c>
      <c r="L246">
        <v>934.0712744285524</v>
      </c>
      <c r="M246">
        <v>555.7440611765948</v>
      </c>
      <c r="N246">
        <v>410.2338724310722</v>
      </c>
    </row>
    <row r="247" spans="1:14">
      <c r="A247">
        <v>245</v>
      </c>
      <c r="B247">
        <v>20.2052821093663</v>
      </c>
      <c r="C247">
        <v>2148.03409491745</v>
      </c>
      <c r="D247">
        <v>0.4322913922501049</v>
      </c>
      <c r="E247">
        <v>230.735465225131</v>
      </c>
      <c r="F247">
        <v>16.40559258626331</v>
      </c>
      <c r="G247">
        <v>39487.88548544618</v>
      </c>
      <c r="H247">
        <v>0.2586956898109651</v>
      </c>
      <c r="I247">
        <v>0.1609972703158161</v>
      </c>
      <c r="J247">
        <v>18.69653010654707</v>
      </c>
      <c r="K247">
        <v>2.89137591460515</v>
      </c>
      <c r="L247">
        <v>934.0712744285524</v>
      </c>
      <c r="M247">
        <v>554.9984366954485</v>
      </c>
      <c r="N247">
        <v>408.8009258464764</v>
      </c>
    </row>
    <row r="248" spans="1:14">
      <c r="A248">
        <v>246</v>
      </c>
      <c r="B248">
        <v>20.26744915508387</v>
      </c>
      <c r="C248">
        <v>2155.238224860848</v>
      </c>
      <c r="D248">
        <v>0.432296402444103</v>
      </c>
      <c r="E248">
        <v>231.395871268628</v>
      </c>
      <c r="F248">
        <v>16.35046002412775</v>
      </c>
      <c r="G248">
        <v>39486.61391632777</v>
      </c>
      <c r="H248">
        <v>0.258932462600428</v>
      </c>
      <c r="I248">
        <v>0.161041346359123</v>
      </c>
      <c r="J248">
        <v>18.70568475628844</v>
      </c>
      <c r="K248">
        <v>2.89137591460515</v>
      </c>
      <c r="L248">
        <v>934.0712744285524</v>
      </c>
      <c r="M248">
        <v>554.6258007834366</v>
      </c>
      <c r="N248">
        <v>408.18353381702</v>
      </c>
    </row>
    <row r="249" spans="1:14">
      <c r="A249">
        <v>247</v>
      </c>
      <c r="B249">
        <v>20.28182525697023</v>
      </c>
      <c r="C249">
        <v>2158.065238038796</v>
      </c>
      <c r="D249">
        <v>0.4321320273335652</v>
      </c>
      <c r="E249">
        <v>231.6422211007209</v>
      </c>
      <c r="F249">
        <v>16.32806563053222</v>
      </c>
      <c r="G249">
        <v>39482.40272354431</v>
      </c>
      <c r="H249">
        <v>0.2590047448355011</v>
      </c>
      <c r="I249">
        <v>0.1610548075666417</v>
      </c>
      <c r="J249">
        <v>18.7103370455671</v>
      </c>
      <c r="K249">
        <v>2.89137591460515</v>
      </c>
      <c r="L249">
        <v>934.0712744285524</v>
      </c>
      <c r="M249">
        <v>554.5121558023191</v>
      </c>
      <c r="N249">
        <v>408.0347764784564</v>
      </c>
    </row>
    <row r="250" spans="1:14">
      <c r="A250">
        <v>248</v>
      </c>
      <c r="B250">
        <v>20.27601472976876</v>
      </c>
      <c r="C250">
        <v>2157.633462186205</v>
      </c>
      <c r="D250">
        <v>0.43211917229427</v>
      </c>
      <c r="E250">
        <v>231.601132810434</v>
      </c>
      <c r="F250">
        <v>16.33118071964628</v>
      </c>
      <c r="G250">
        <v>39481.74503564711</v>
      </c>
      <c r="H250">
        <v>0.2590044116133579</v>
      </c>
      <c r="I250">
        <v>0.1610547455042427</v>
      </c>
      <c r="J250">
        <v>18.70989416608067</v>
      </c>
      <c r="K250">
        <v>2.89137591460515</v>
      </c>
      <c r="L250">
        <v>934.0712744285524</v>
      </c>
      <c r="M250">
        <v>554.5126795854476</v>
      </c>
      <c r="N250">
        <v>408.0806719328219</v>
      </c>
    </row>
    <row r="251" spans="1:14">
      <c r="A251">
        <v>249</v>
      </c>
      <c r="B251">
        <v>20.31876068957891</v>
      </c>
      <c r="C251">
        <v>2161.552017186838</v>
      </c>
      <c r="D251">
        <v>0.4321220631357316</v>
      </c>
      <c r="E251">
        <v>231.970336635405</v>
      </c>
      <c r="F251">
        <v>16.30113005866548</v>
      </c>
      <c r="G251">
        <v>39479.82216167583</v>
      </c>
      <c r="H251">
        <v>0.259022833826692</v>
      </c>
      <c r="I251">
        <v>0.1610581767129538</v>
      </c>
      <c r="J251">
        <v>18.71420592625626</v>
      </c>
      <c r="K251">
        <v>2.89137591460515</v>
      </c>
      <c r="L251">
        <v>934.0712744285524</v>
      </c>
      <c r="M251">
        <v>554.483723885829</v>
      </c>
      <c r="N251">
        <v>407.7628556119932</v>
      </c>
    </row>
    <row r="252" spans="1:14">
      <c r="A252">
        <v>250</v>
      </c>
      <c r="B252">
        <v>20.33052521122423</v>
      </c>
      <c r="C252">
        <v>2162.048748105093</v>
      </c>
      <c r="D252">
        <v>0.4321871469423293</v>
      </c>
      <c r="E252">
        <v>232.0284882004548</v>
      </c>
      <c r="F252">
        <v>16.29756305567512</v>
      </c>
      <c r="G252">
        <v>39480.59264358148</v>
      </c>
      <c r="H252">
        <v>0.2590141489128533</v>
      </c>
      <c r="I252">
        <v>0.161056559092756</v>
      </c>
      <c r="J252">
        <v>18.71376472082517</v>
      </c>
      <c r="K252">
        <v>2.89137591460515</v>
      </c>
      <c r="L252">
        <v>934.0712744285524</v>
      </c>
      <c r="M252">
        <v>554.4973742456199</v>
      </c>
      <c r="N252">
        <v>407.6677763970928</v>
      </c>
    </row>
    <row r="253" spans="1:14">
      <c r="A253">
        <v>251</v>
      </c>
      <c r="B253">
        <v>20.50188950135289</v>
      </c>
      <c r="C253">
        <v>2181.029782632212</v>
      </c>
      <c r="D253">
        <v>0.4321681100533222</v>
      </c>
      <c r="E253">
        <v>233.7777046544968</v>
      </c>
      <c r="F253">
        <v>16.15467974556223</v>
      </c>
      <c r="G253">
        <v>39476.01634812228</v>
      </c>
      <c r="H253">
        <v>0.2595220527969379</v>
      </c>
      <c r="I253">
        <v>0.161151223226446</v>
      </c>
      <c r="J253">
        <v>18.73693793216134</v>
      </c>
      <c r="K253">
        <v>2.89137591460515</v>
      </c>
      <c r="L253">
        <v>934.0712744285524</v>
      </c>
      <c r="M253">
        <v>553.700371186004</v>
      </c>
      <c r="N253">
        <v>406.0901227612475</v>
      </c>
    </row>
    <row r="254" spans="1:14">
      <c r="A254">
        <v>252</v>
      </c>
      <c r="B254">
        <v>20.65640402147883</v>
      </c>
      <c r="C254">
        <v>2199.615843862622</v>
      </c>
      <c r="D254">
        <v>0.4320387667516971</v>
      </c>
      <c r="E254">
        <v>235.4668819685213</v>
      </c>
      <c r="F254">
        <v>16.01601148153677</v>
      </c>
      <c r="G254">
        <v>39466.48626075698</v>
      </c>
      <c r="H254">
        <v>0.2600241773005081</v>
      </c>
      <c r="I254">
        <v>0.1612449376905579</v>
      </c>
      <c r="J254">
        <v>18.76133639182084</v>
      </c>
      <c r="K254">
        <v>2.89137591460515</v>
      </c>
      <c r="L254">
        <v>934.0712744285524</v>
      </c>
      <c r="M254">
        <v>552.9149995832502</v>
      </c>
      <c r="N254">
        <v>404.6914491519972</v>
      </c>
    </row>
    <row r="255" spans="1:14">
      <c r="A255">
        <v>253</v>
      </c>
      <c r="B255">
        <v>20.80096056288332</v>
      </c>
      <c r="C255">
        <v>2213.662289123721</v>
      </c>
      <c r="D255">
        <v>0.4320424461074935</v>
      </c>
      <c r="E255">
        <v>236.7587946700403</v>
      </c>
      <c r="F255">
        <v>15.91840082686706</v>
      </c>
      <c r="G255">
        <v>39484.26826739203</v>
      </c>
      <c r="H255">
        <v>0.2603654789487725</v>
      </c>
      <c r="I255">
        <v>0.1613087090917205</v>
      </c>
      <c r="J255">
        <v>18.77807336541157</v>
      </c>
      <c r="K255">
        <v>2.89137591460515</v>
      </c>
      <c r="L255">
        <v>934.0712744285524</v>
      </c>
      <c r="M255">
        <v>552.3826177191867</v>
      </c>
      <c r="N255">
        <v>403.4633425540744</v>
      </c>
    </row>
    <row r="256" spans="1:14">
      <c r="A256">
        <v>254</v>
      </c>
      <c r="B256">
        <v>21.00790050377191</v>
      </c>
      <c r="C256">
        <v>2232.973426550428</v>
      </c>
      <c r="D256">
        <v>0.4323178148631613</v>
      </c>
      <c r="E256">
        <v>238.5469361987623</v>
      </c>
      <c r="F256">
        <v>15.78197961368179</v>
      </c>
      <c r="G256">
        <v>39489.82323163316</v>
      </c>
      <c r="H256">
        <v>0.2608735528776229</v>
      </c>
      <c r="I256">
        <v>0.1614037496506871</v>
      </c>
      <c r="J256">
        <v>18.79964528295518</v>
      </c>
      <c r="K256">
        <v>2.89137591460515</v>
      </c>
      <c r="L256">
        <v>934.0712744285524</v>
      </c>
      <c r="M256">
        <v>551.5922534861247</v>
      </c>
      <c r="N256">
        <v>401.723173086493</v>
      </c>
    </row>
    <row r="257" spans="1:14">
      <c r="A257">
        <v>255</v>
      </c>
      <c r="B257">
        <v>21.09065370203644</v>
      </c>
      <c r="C257">
        <v>2243.676165514209</v>
      </c>
      <c r="D257">
        <v>0.4320926075378104</v>
      </c>
      <c r="E257">
        <v>239.5199403965652</v>
      </c>
      <c r="F257">
        <v>15.70598278140787</v>
      </c>
      <c r="G257">
        <v>39486.61948545187</v>
      </c>
      <c r="H257">
        <v>0.2612396559872686</v>
      </c>
      <c r="I257">
        <v>0.1614723131735454</v>
      </c>
      <c r="J257">
        <v>18.81293252863852</v>
      </c>
      <c r="K257">
        <v>2.89137591460515</v>
      </c>
      <c r="L257">
        <v>934.0712744285524</v>
      </c>
      <c r="M257">
        <v>551.0243339297086</v>
      </c>
      <c r="N257">
        <v>400.9608753333512</v>
      </c>
    </row>
    <row r="258" spans="1:14">
      <c r="A258">
        <v>256</v>
      </c>
      <c r="B258">
        <v>21.1390298476372</v>
      </c>
      <c r="C258">
        <v>2250.997133761729</v>
      </c>
      <c r="D258">
        <v>0.432586244797323</v>
      </c>
      <c r="E258">
        <v>240.1476392852803</v>
      </c>
      <c r="F258">
        <v>15.65361654537368</v>
      </c>
      <c r="G258">
        <v>39480.83299349176</v>
      </c>
      <c r="H258">
        <v>0.2614200333276599</v>
      </c>
      <c r="I258">
        <v>0.1615061187493688</v>
      </c>
      <c r="J258">
        <v>18.82580660560794</v>
      </c>
      <c r="K258">
        <v>2.89137591460515</v>
      </c>
      <c r="L258">
        <v>934.0712744285524</v>
      </c>
      <c r="M258">
        <v>550.7450114707524</v>
      </c>
      <c r="N258">
        <v>400.464175692048</v>
      </c>
    </row>
    <row r="259" spans="1:14">
      <c r="A259">
        <v>257</v>
      </c>
      <c r="B259">
        <v>21.14369150282883</v>
      </c>
      <c r="C259">
        <v>2251.452953363915</v>
      </c>
      <c r="D259">
        <v>0.4326497756338702</v>
      </c>
      <c r="E259">
        <v>240.1891919751166</v>
      </c>
      <c r="F259">
        <v>15.65025037352042</v>
      </c>
      <c r="G259">
        <v>39479.94588890361</v>
      </c>
      <c r="H259">
        <v>0.2614229192817593</v>
      </c>
      <c r="I259">
        <v>0.1615066597550789</v>
      </c>
      <c r="J259">
        <v>18.8264253986228</v>
      </c>
      <c r="K259">
        <v>2.89137591460515</v>
      </c>
      <c r="L259">
        <v>934.0712744285524</v>
      </c>
      <c r="M259">
        <v>550.7405450584846</v>
      </c>
      <c r="N259">
        <v>400.4220523091539</v>
      </c>
    </row>
    <row r="260" spans="1:14">
      <c r="A260">
        <v>258</v>
      </c>
      <c r="B260">
        <v>21.27081057557699</v>
      </c>
      <c r="C260">
        <v>2265.595409549912</v>
      </c>
      <c r="D260">
        <v>0.4326071644561302</v>
      </c>
      <c r="E260">
        <v>241.4747605818995</v>
      </c>
      <c r="F260">
        <v>15.55274249515577</v>
      </c>
      <c r="G260">
        <v>39480.78504608259</v>
      </c>
      <c r="H260">
        <v>0.2618179500964044</v>
      </c>
      <c r="I260">
        <v>0.1615807521222161</v>
      </c>
      <c r="J260">
        <v>18.84396434904669</v>
      </c>
      <c r="K260">
        <v>2.89137591460515</v>
      </c>
      <c r="L260">
        <v>934.0712744285524</v>
      </c>
      <c r="M260">
        <v>550.1299567823974</v>
      </c>
      <c r="N260">
        <v>399.3469695476917</v>
      </c>
    </row>
    <row r="261" spans="1:14">
      <c r="A261">
        <v>259</v>
      </c>
      <c r="B261">
        <v>21.31320695768195</v>
      </c>
      <c r="C261">
        <v>2271.722914929953</v>
      </c>
      <c r="D261">
        <v>0.4327269979190566</v>
      </c>
      <c r="E261">
        <v>242.0161033525295</v>
      </c>
      <c r="F261">
        <v>15.51051615745561</v>
      </c>
      <c r="G261">
        <v>39479.53099477548</v>
      </c>
      <c r="H261">
        <v>0.2619875359306459</v>
      </c>
      <c r="I261">
        <v>0.161612583694612</v>
      </c>
      <c r="J261">
        <v>18.8530763858689</v>
      </c>
      <c r="K261">
        <v>2.89137591460515</v>
      </c>
      <c r="L261">
        <v>934.0712744285524</v>
      </c>
      <c r="M261">
        <v>549.8683045855602</v>
      </c>
      <c r="N261">
        <v>398.9473371123213</v>
      </c>
    </row>
    <row r="262" spans="1:14">
      <c r="A262">
        <v>260</v>
      </c>
      <c r="B262">
        <v>21.307720421566</v>
      </c>
      <c r="C262">
        <v>2271.517223974862</v>
      </c>
      <c r="D262">
        <v>0.4327105664219985</v>
      </c>
      <c r="E262">
        <v>241.9979583104904</v>
      </c>
      <c r="F262">
        <v>15.51189440746692</v>
      </c>
      <c r="G262">
        <v>39479.41168629</v>
      </c>
      <c r="H262">
        <v>0.2619815551241582</v>
      </c>
      <c r="I262">
        <v>0.1616114608423102</v>
      </c>
      <c r="J262">
        <v>18.85287261929862</v>
      </c>
      <c r="K262">
        <v>2.89137591460515</v>
      </c>
      <c r="L262">
        <v>934.0712744285524</v>
      </c>
      <c r="M262">
        <v>549.8775274957188</v>
      </c>
      <c r="N262">
        <v>398.9880181545178</v>
      </c>
    </row>
    <row r="263" spans="1:14">
      <c r="A263">
        <v>261</v>
      </c>
      <c r="B263">
        <v>21.49494024528031</v>
      </c>
      <c r="C263">
        <v>2291.11963281248</v>
      </c>
      <c r="D263">
        <v>0.4325846431356626</v>
      </c>
      <c r="E263">
        <v>243.8086302617243</v>
      </c>
      <c r="F263">
        <v>15.37907346531706</v>
      </c>
      <c r="G263">
        <v>39478.93534191583</v>
      </c>
      <c r="H263">
        <v>0.2625361273811598</v>
      </c>
      <c r="I263">
        <v>0.1617156534774002</v>
      </c>
      <c r="J263">
        <v>18.87402029313273</v>
      </c>
      <c r="K263">
        <v>2.89137591460515</v>
      </c>
      <c r="L263">
        <v>934.0712744285524</v>
      </c>
      <c r="M263">
        <v>549.0238226654122</v>
      </c>
      <c r="N263">
        <v>397.4178436626805</v>
      </c>
    </row>
    <row r="264" spans="1:14">
      <c r="A264">
        <v>262</v>
      </c>
      <c r="B264">
        <v>21.56835645379804</v>
      </c>
      <c r="C264">
        <v>2302.197301155553</v>
      </c>
      <c r="D264">
        <v>0.432168992334781</v>
      </c>
      <c r="E264">
        <v>244.8300530012696</v>
      </c>
      <c r="F264">
        <v>15.30411589417131</v>
      </c>
      <c r="G264">
        <v>39474.52965647509</v>
      </c>
      <c r="H264">
        <v>0.2629779366633097</v>
      </c>
      <c r="I264">
        <v>0.1617987698164529</v>
      </c>
      <c r="J264">
        <v>18.88604414964009</v>
      </c>
      <c r="K264">
        <v>2.89137591460515</v>
      </c>
      <c r="L264">
        <v>934.0712744285524</v>
      </c>
      <c r="M264">
        <v>548.3458562124611</v>
      </c>
      <c r="N264">
        <v>396.6807153598569</v>
      </c>
    </row>
    <row r="265" spans="1:14">
      <c r="A265">
        <v>263</v>
      </c>
      <c r="B265">
        <v>21.66516756679379</v>
      </c>
      <c r="C265">
        <v>2313.15598824449</v>
      </c>
      <c r="D265">
        <v>0.432161495681917</v>
      </c>
      <c r="E265">
        <v>245.8250065028916</v>
      </c>
      <c r="F265">
        <v>15.23149007502921</v>
      </c>
      <c r="G265">
        <v>39473.96599408977</v>
      </c>
      <c r="H265">
        <v>0.2632775971965735</v>
      </c>
      <c r="I265">
        <v>0.1618551993110839</v>
      </c>
      <c r="J265">
        <v>18.89929605729237</v>
      </c>
      <c r="K265">
        <v>2.89137591460515</v>
      </c>
      <c r="L265">
        <v>934.0712744285524</v>
      </c>
      <c r="M265">
        <v>547.8871011964751</v>
      </c>
      <c r="N265">
        <v>395.8806302368985</v>
      </c>
    </row>
    <row r="266" spans="1:14">
      <c r="A266">
        <v>264</v>
      </c>
      <c r="B266">
        <v>21.69954407477397</v>
      </c>
      <c r="C266">
        <v>2318.70357489532</v>
      </c>
      <c r="D266">
        <v>0.4324833451465916</v>
      </c>
      <c r="E266">
        <v>246.2964125795433</v>
      </c>
      <c r="F266">
        <v>15.19406491008683</v>
      </c>
      <c r="G266">
        <v>39469.40628862883</v>
      </c>
      <c r="H266">
        <v>0.2634129457388447</v>
      </c>
      <c r="I266">
        <v>0.1618807015972127</v>
      </c>
      <c r="J266">
        <v>18.90900528964665</v>
      </c>
      <c r="K266">
        <v>2.89137591460515</v>
      </c>
      <c r="L266">
        <v>934.0712744285524</v>
      </c>
      <c r="M266">
        <v>547.6801795026828</v>
      </c>
      <c r="N266">
        <v>395.5376754986174</v>
      </c>
    </row>
    <row r="267" spans="1:14">
      <c r="A267">
        <v>265</v>
      </c>
      <c r="B267">
        <v>21.69823447205056</v>
      </c>
      <c r="C267">
        <v>2318.875952364887</v>
      </c>
      <c r="D267">
        <v>0.4324653814247822</v>
      </c>
      <c r="E267">
        <v>246.3048445173461</v>
      </c>
      <c r="F267">
        <v>15.19291959597348</v>
      </c>
      <c r="G267">
        <v>39469.33283484142</v>
      </c>
      <c r="H267">
        <v>0.2634170068181155</v>
      </c>
      <c r="I267">
        <v>0.1618814669236214</v>
      </c>
      <c r="J267">
        <v>18.90989759328452</v>
      </c>
      <c r="K267">
        <v>2.89137591460515</v>
      </c>
      <c r="L267">
        <v>934.0712744285524</v>
      </c>
      <c r="M267">
        <v>547.6739736404387</v>
      </c>
      <c r="N267">
        <v>395.5556199628708</v>
      </c>
    </row>
    <row r="268" spans="1:14">
      <c r="A268">
        <v>266</v>
      </c>
      <c r="B268">
        <v>21.83340665760221</v>
      </c>
      <c r="C268">
        <v>2331.326628319882</v>
      </c>
      <c r="D268">
        <v>0.4322935670818934</v>
      </c>
      <c r="E268">
        <v>247.475718874514</v>
      </c>
      <c r="F268">
        <v>15.11200763866574</v>
      </c>
      <c r="G268">
        <v>39470.39267099892</v>
      </c>
      <c r="H268">
        <v>0.2637480253099174</v>
      </c>
      <c r="I268">
        <v>0.1619438761631577</v>
      </c>
      <c r="J268">
        <v>18.92092059632098</v>
      </c>
      <c r="K268">
        <v>2.89137591460515</v>
      </c>
      <c r="L268">
        <v>934.0712744285524</v>
      </c>
      <c r="M268">
        <v>547.1686700114326</v>
      </c>
      <c r="N268">
        <v>394.5040286828836</v>
      </c>
    </row>
    <row r="269" spans="1:14">
      <c r="A269">
        <v>267</v>
      </c>
      <c r="B269">
        <v>21.99697201366688</v>
      </c>
      <c r="C269">
        <v>2348.061275487767</v>
      </c>
      <c r="D269">
        <v>0.4324987127148839</v>
      </c>
      <c r="E269">
        <v>249.018815473083</v>
      </c>
      <c r="F269">
        <v>15.00387222818867</v>
      </c>
      <c r="G269">
        <v>39468.36376296142</v>
      </c>
      <c r="H269">
        <v>0.2641805950375725</v>
      </c>
      <c r="I269">
        <v>0.162025513386849</v>
      </c>
      <c r="J269">
        <v>18.9385270923137</v>
      </c>
      <c r="K269">
        <v>2.89137591460515</v>
      </c>
      <c r="L269">
        <v>934.0712744285524</v>
      </c>
      <c r="M269">
        <v>546.5099391636377</v>
      </c>
      <c r="N269">
        <v>393.1796194261996</v>
      </c>
    </row>
    <row r="270" spans="1:14">
      <c r="A270">
        <v>268</v>
      </c>
      <c r="B270">
        <v>22.12766829516502</v>
      </c>
      <c r="C270">
        <v>2363.379516999234</v>
      </c>
      <c r="D270">
        <v>0.4324709795672772</v>
      </c>
      <c r="E270">
        <v>250.3927894528381</v>
      </c>
      <c r="F270">
        <v>14.90639737497378</v>
      </c>
      <c r="G270">
        <v>39467.28949673744</v>
      </c>
      <c r="H270">
        <v>0.2646066615302416</v>
      </c>
      <c r="I270">
        <v>0.1621060137724311</v>
      </c>
      <c r="J270">
        <v>18.95777281651926</v>
      </c>
      <c r="K270">
        <v>2.89137591460515</v>
      </c>
      <c r="L270">
        <v>934.0712744285524</v>
      </c>
      <c r="M270">
        <v>545.8628671879551</v>
      </c>
      <c r="N270">
        <v>392.1352166328682</v>
      </c>
    </row>
    <row r="271" spans="1:14">
      <c r="A271">
        <v>269</v>
      </c>
      <c r="B271">
        <v>22.31642688190918</v>
      </c>
      <c r="C271">
        <v>2383.252637213522</v>
      </c>
      <c r="D271">
        <v>0.4324929844955836</v>
      </c>
      <c r="E271">
        <v>252.211467829945</v>
      </c>
      <c r="F271">
        <v>14.78205447313345</v>
      </c>
      <c r="G271">
        <v>39467.08165326753</v>
      </c>
      <c r="H271">
        <v>0.2651158318507337</v>
      </c>
      <c r="I271">
        <v>0.1622023332776665</v>
      </c>
      <c r="J271">
        <v>18.97933864526318</v>
      </c>
      <c r="K271">
        <v>2.89137591460515</v>
      </c>
      <c r="L271">
        <v>934.0712744285524</v>
      </c>
      <c r="M271">
        <v>545.091858248064</v>
      </c>
      <c r="N271">
        <v>390.6789654736619</v>
      </c>
    </row>
    <row r="272" spans="1:14">
      <c r="A272">
        <v>270</v>
      </c>
      <c r="B272">
        <v>22.47848479467714</v>
      </c>
      <c r="C272">
        <v>2400.91141977618</v>
      </c>
      <c r="D272">
        <v>0.4324328319998229</v>
      </c>
      <c r="E272">
        <v>253.8152361198616</v>
      </c>
      <c r="F272">
        <v>14.67340957014699</v>
      </c>
      <c r="G272">
        <v>39467.45424824709</v>
      </c>
      <c r="H272">
        <v>0.2655889651804537</v>
      </c>
      <c r="I272">
        <v>0.1622919502732534</v>
      </c>
      <c r="J272">
        <v>18.99917623273234</v>
      </c>
      <c r="K272">
        <v>2.89137591460515</v>
      </c>
      <c r="L272">
        <v>934.0712744285524</v>
      </c>
      <c r="M272">
        <v>544.3776259812693</v>
      </c>
      <c r="N272">
        <v>389.4422580735463</v>
      </c>
    </row>
    <row r="273" spans="1:14">
      <c r="A273">
        <v>271</v>
      </c>
      <c r="B273">
        <v>22.56567372770293</v>
      </c>
      <c r="C273">
        <v>2409.958286476923</v>
      </c>
      <c r="D273">
        <v>0.4323914616169136</v>
      </c>
      <c r="E273">
        <v>254.6459579366257</v>
      </c>
      <c r="F273">
        <v>14.61847128624865</v>
      </c>
      <c r="G273">
        <v>39468.15306404886</v>
      </c>
      <c r="H273">
        <v>0.2658073567333988</v>
      </c>
      <c r="I273">
        <v>0.162333353375794</v>
      </c>
      <c r="J273">
        <v>19.00851441374073</v>
      </c>
      <c r="K273">
        <v>2.89137591460515</v>
      </c>
      <c r="L273">
        <v>934.0712744285524</v>
      </c>
      <c r="M273">
        <v>544.0486609244423</v>
      </c>
      <c r="N273">
        <v>388.7979587983332</v>
      </c>
    </row>
    <row r="274" spans="1:14">
      <c r="A274">
        <v>272</v>
      </c>
      <c r="B274">
        <v>22.68948849941207</v>
      </c>
      <c r="C274">
        <v>2421.869308567738</v>
      </c>
      <c r="D274">
        <v>0.4324318796946152</v>
      </c>
      <c r="E274">
        <v>255.7515588949369</v>
      </c>
      <c r="F274">
        <v>14.54728799085985</v>
      </c>
      <c r="G274">
        <v>39471.60165612809</v>
      </c>
      <c r="H274">
        <v>0.2661273790066458</v>
      </c>
      <c r="I274">
        <v>0.162394066204787</v>
      </c>
      <c r="J274">
        <v>19.01970292412423</v>
      </c>
      <c r="K274">
        <v>2.89137591460515</v>
      </c>
      <c r="L274">
        <v>934.0712744285524</v>
      </c>
      <c r="M274">
        <v>543.567420624022</v>
      </c>
      <c r="N274">
        <v>387.8861043547745</v>
      </c>
    </row>
    <row r="275" spans="1:14">
      <c r="A275">
        <v>273</v>
      </c>
      <c r="B275">
        <v>22.81240071737126</v>
      </c>
      <c r="C275">
        <v>2435.073588987367</v>
      </c>
      <c r="D275">
        <v>0.4323404047686339</v>
      </c>
      <c r="E275">
        <v>256.951272731183</v>
      </c>
      <c r="F275">
        <v>14.46856685868792</v>
      </c>
      <c r="G275">
        <v>39472.39109638683</v>
      </c>
      <c r="H275">
        <v>0.2664876907931789</v>
      </c>
      <c r="I275">
        <v>0.1624624827542837</v>
      </c>
      <c r="J275">
        <v>19.03405284933075</v>
      </c>
      <c r="K275">
        <v>2.89137591460515</v>
      </c>
      <c r="L275">
        <v>934.0712744285524</v>
      </c>
      <c r="M275">
        <v>543.0267455344627</v>
      </c>
      <c r="N275">
        <v>386.996085340089</v>
      </c>
    </row>
    <row r="276" spans="1:14">
      <c r="A276">
        <v>274</v>
      </c>
      <c r="B276">
        <v>22.92802112123502</v>
      </c>
      <c r="C276">
        <v>2445.079991264537</v>
      </c>
      <c r="D276">
        <v>0.4324336527000031</v>
      </c>
      <c r="E276">
        <v>257.8964548732553</v>
      </c>
      <c r="F276">
        <v>14.41075408988816</v>
      </c>
      <c r="G276">
        <v>39479.23400864733</v>
      </c>
      <c r="H276">
        <v>0.2667426511356527</v>
      </c>
      <c r="I276">
        <v>0.1625109335067295</v>
      </c>
      <c r="J276">
        <v>19.04201267890825</v>
      </c>
      <c r="K276">
        <v>2.89137591460515</v>
      </c>
      <c r="L276">
        <v>934.0712744285524</v>
      </c>
      <c r="M276">
        <v>542.6448926101812</v>
      </c>
      <c r="N276">
        <v>386.1768172970468</v>
      </c>
    </row>
    <row r="277" spans="1:14">
      <c r="A277">
        <v>275</v>
      </c>
      <c r="B277">
        <v>22.97183676790858</v>
      </c>
      <c r="C277">
        <v>2449.49594346871</v>
      </c>
      <c r="D277">
        <v>0.4323875018369428</v>
      </c>
      <c r="E277">
        <v>258.2961414217397</v>
      </c>
      <c r="F277">
        <v>14.38514625468207</v>
      </c>
      <c r="G277">
        <v>39481.05583430477</v>
      </c>
      <c r="H277">
        <v>0.266870005253155</v>
      </c>
      <c r="I277">
        <v>0.1625351468664227</v>
      </c>
      <c r="J277">
        <v>19.04682370660781</v>
      </c>
      <c r="K277">
        <v>2.89137591460515</v>
      </c>
      <c r="L277">
        <v>934.0712744285524</v>
      </c>
      <c r="M277">
        <v>542.4543822567784</v>
      </c>
      <c r="N277">
        <v>385.8848616632758</v>
      </c>
    </row>
    <row r="278" spans="1:14">
      <c r="A278">
        <v>276</v>
      </c>
      <c r="B278">
        <v>22.97800661264076</v>
      </c>
      <c r="C278">
        <v>2449.616849903774</v>
      </c>
      <c r="D278">
        <v>0.4324533585933114</v>
      </c>
      <c r="E278">
        <v>258.3141596053503</v>
      </c>
      <c r="F278">
        <v>14.3847409194082</v>
      </c>
      <c r="G278">
        <v>39482.54851557434</v>
      </c>
      <c r="H278">
        <v>0.266866956955374</v>
      </c>
      <c r="I278">
        <v>0.1625345672121591</v>
      </c>
      <c r="J278">
        <v>19.0464553386261</v>
      </c>
      <c r="K278">
        <v>2.89137591460515</v>
      </c>
      <c r="L278">
        <v>934.0712744285524</v>
      </c>
      <c r="M278">
        <v>542.4589404705679</v>
      </c>
      <c r="N278">
        <v>385.8400777720067</v>
      </c>
    </row>
    <row r="279" spans="1:14">
      <c r="A279">
        <v>277</v>
      </c>
      <c r="B279">
        <v>23.10682146999208</v>
      </c>
      <c r="C279">
        <v>2462.839657979996</v>
      </c>
      <c r="D279">
        <v>0.4324471064034479</v>
      </c>
      <c r="E279">
        <v>259.5243387902484</v>
      </c>
      <c r="F279">
        <v>14.3088404453639</v>
      </c>
      <c r="G279">
        <v>39489.10045730983</v>
      </c>
      <c r="H279">
        <v>0.267308919581719</v>
      </c>
      <c r="I279">
        <v>0.1626186568780289</v>
      </c>
      <c r="J279">
        <v>19.05971032290349</v>
      </c>
      <c r="K279">
        <v>2.89137591460515</v>
      </c>
      <c r="L279">
        <v>934.0712744285524</v>
      </c>
      <c r="M279">
        <v>541.7989626906136</v>
      </c>
      <c r="N279">
        <v>384.858669817153</v>
      </c>
    </row>
    <row r="280" spans="1:14">
      <c r="A280">
        <v>278</v>
      </c>
      <c r="B280">
        <v>23.17902792561979</v>
      </c>
      <c r="C280">
        <v>2472.234821569843</v>
      </c>
      <c r="D280">
        <v>0.43239868188988</v>
      </c>
      <c r="E280">
        <v>260.3823009868399</v>
      </c>
      <c r="F280">
        <v>14.25115338419871</v>
      </c>
      <c r="G280">
        <v>39472.73632810705</v>
      </c>
      <c r="H280">
        <v>0.2676257051675318</v>
      </c>
      <c r="I280">
        <v>0.1626789886493603</v>
      </c>
      <c r="J280">
        <v>19.06937748858475</v>
      </c>
      <c r="K280">
        <v>2.89137591460515</v>
      </c>
      <c r="L280">
        <v>934.0712744285524</v>
      </c>
      <c r="M280">
        <v>541.3270256945361</v>
      </c>
      <c r="N280">
        <v>384.2731658474032</v>
      </c>
    </row>
    <row r="281" spans="1:14">
      <c r="A281">
        <v>279</v>
      </c>
      <c r="B281">
        <v>23.30703043348146</v>
      </c>
      <c r="C281">
        <v>2489.37580922328</v>
      </c>
      <c r="D281">
        <v>0.4320581717309953</v>
      </c>
      <c r="E281">
        <v>261.9320869465004</v>
      </c>
      <c r="F281">
        <v>14.15174262598691</v>
      </c>
      <c r="G281">
        <v>39466.3525431806</v>
      </c>
      <c r="H281">
        <v>0.2681417437340849</v>
      </c>
      <c r="I281">
        <v>0.1627773731291196</v>
      </c>
      <c r="J281">
        <v>19.0881293952729</v>
      </c>
      <c r="K281">
        <v>2.89137591460515</v>
      </c>
      <c r="L281">
        <v>934.0712744285524</v>
      </c>
      <c r="M281">
        <v>540.5602331148704</v>
      </c>
      <c r="N281">
        <v>383.2686937970719</v>
      </c>
    </row>
    <row r="282" spans="1:14">
      <c r="A282">
        <v>280</v>
      </c>
      <c r="B282">
        <v>23.44534686921417</v>
      </c>
      <c r="C282">
        <v>2502.791647583816</v>
      </c>
      <c r="D282">
        <v>0.4321970607382338</v>
      </c>
      <c r="E282">
        <v>263.1655698581205</v>
      </c>
      <c r="F282">
        <v>14.07632699600125</v>
      </c>
      <c r="G282">
        <v>39468.56830871009</v>
      </c>
      <c r="H282">
        <v>0.2684513456316375</v>
      </c>
      <c r="I282">
        <v>0.1628364621391313</v>
      </c>
      <c r="J282">
        <v>19.1010839835369</v>
      </c>
      <c r="K282">
        <v>2.89137591460515</v>
      </c>
      <c r="L282">
        <v>934.0712744285524</v>
      </c>
      <c r="M282">
        <v>540.1013650119652</v>
      </c>
      <c r="N282">
        <v>382.3030937651164</v>
      </c>
    </row>
    <row r="283" spans="1:14">
      <c r="A283">
        <v>281</v>
      </c>
      <c r="B283">
        <v>23.48495942969635</v>
      </c>
      <c r="C283">
        <v>2504.926929614773</v>
      </c>
      <c r="D283">
        <v>0.4317283661950305</v>
      </c>
      <c r="E283">
        <v>263.4062682808056</v>
      </c>
      <c r="F283">
        <v>14.06532186671058</v>
      </c>
      <c r="G283">
        <v>39473.5480754548</v>
      </c>
      <c r="H283">
        <v>0.2685376410004808</v>
      </c>
      <c r="I283">
        <v>0.1628529403522338</v>
      </c>
      <c r="J283">
        <v>19.09918146314542</v>
      </c>
      <c r="K283">
        <v>2.89137591460515</v>
      </c>
      <c r="L283">
        <v>934.0712744285524</v>
      </c>
      <c r="M283">
        <v>539.9736213040428</v>
      </c>
      <c r="N283">
        <v>382.092075974218</v>
      </c>
    </row>
    <row r="284" spans="1:14">
      <c r="A284">
        <v>282</v>
      </c>
      <c r="B284">
        <v>23.49057682489044</v>
      </c>
      <c r="C284">
        <v>2505.377398203289</v>
      </c>
      <c r="D284">
        <v>0.4317885581464924</v>
      </c>
      <c r="E284">
        <v>263.4469707501602</v>
      </c>
      <c r="F284">
        <v>14.06263304272929</v>
      </c>
      <c r="G284">
        <v>39472.74700917053</v>
      </c>
      <c r="H284">
        <v>0.2685403847644953</v>
      </c>
      <c r="I284">
        <v>0.162853464337066</v>
      </c>
      <c r="J284">
        <v>19.09972488924311</v>
      </c>
      <c r="K284">
        <v>2.89137591460515</v>
      </c>
      <c r="L284">
        <v>934.0712744285524</v>
      </c>
      <c r="M284">
        <v>539.9695608073123</v>
      </c>
      <c r="N284">
        <v>382.0628108803614</v>
      </c>
    </row>
    <row r="285" spans="1:14">
      <c r="A285">
        <v>283</v>
      </c>
      <c r="B285">
        <v>23.59686612235467</v>
      </c>
      <c r="C285">
        <v>2516.689198125806</v>
      </c>
      <c r="D285">
        <v>0.4316821391774591</v>
      </c>
      <c r="E285">
        <v>264.4930836307043</v>
      </c>
      <c r="F285">
        <v>13.99929058056701</v>
      </c>
      <c r="G285">
        <v>39472.06781128378</v>
      </c>
      <c r="H285">
        <v>0.2688696865617476</v>
      </c>
      <c r="I285">
        <v>0.1629163787137009</v>
      </c>
      <c r="J285">
        <v>19.10982924931083</v>
      </c>
      <c r="K285">
        <v>2.89137591460515</v>
      </c>
      <c r="L285">
        <v>934.0712744285524</v>
      </c>
      <c r="M285">
        <v>539.4827269192475</v>
      </c>
      <c r="N285">
        <v>381.2837678287746</v>
      </c>
    </row>
    <row r="286" spans="1:14">
      <c r="A286">
        <v>284</v>
      </c>
      <c r="B286">
        <v>23.64782565182314</v>
      </c>
      <c r="C286">
        <v>2520.672081919696</v>
      </c>
      <c r="D286">
        <v>0.4315419735512158</v>
      </c>
      <c r="E286">
        <v>264.8781492748907</v>
      </c>
      <c r="F286">
        <v>13.97734748357091</v>
      </c>
      <c r="G286">
        <v>39472.96020246453</v>
      </c>
      <c r="H286">
        <v>0.2689840089929265</v>
      </c>
      <c r="I286">
        <v>0.1629382327978747</v>
      </c>
      <c r="J286">
        <v>19.11185662578308</v>
      </c>
      <c r="K286">
        <v>2.89137591460515</v>
      </c>
      <c r="L286">
        <v>934.0712744285524</v>
      </c>
      <c r="M286">
        <v>539.3139461715673</v>
      </c>
      <c r="N286">
        <v>380.9573382105515</v>
      </c>
    </row>
    <row r="287" spans="1:14">
      <c r="A287">
        <v>285</v>
      </c>
      <c r="B287">
        <v>23.65184879897758</v>
      </c>
      <c r="C287">
        <v>2520.615621555339</v>
      </c>
      <c r="D287">
        <v>0.4315676337616767</v>
      </c>
      <c r="E287">
        <v>264.8720662223137</v>
      </c>
      <c r="F287">
        <v>13.97768444986744</v>
      </c>
      <c r="G287">
        <v>39473.0805952231</v>
      </c>
      <c r="H287">
        <v>0.2689827269308145</v>
      </c>
      <c r="I287">
        <v>0.1629379876812925</v>
      </c>
      <c r="J287">
        <v>19.11178802251218</v>
      </c>
      <c r="K287">
        <v>2.89137591460515</v>
      </c>
      <c r="L287">
        <v>934.0712744285524</v>
      </c>
      <c r="M287">
        <v>539.3158382927824</v>
      </c>
      <c r="N287">
        <v>380.942312659085</v>
      </c>
    </row>
    <row r="288" spans="1:14">
      <c r="A288">
        <v>286</v>
      </c>
      <c r="B288">
        <v>23.82561043052939</v>
      </c>
      <c r="C288">
        <v>2540.330394436208</v>
      </c>
      <c r="D288">
        <v>0.4315486697804576</v>
      </c>
      <c r="E288">
        <v>266.6560644006412</v>
      </c>
      <c r="F288">
        <v>13.86909940798593</v>
      </c>
      <c r="G288">
        <v>39472.53057933685</v>
      </c>
      <c r="H288">
        <v>0.2695278255663756</v>
      </c>
      <c r="I288">
        <v>0.1630422767717148</v>
      </c>
      <c r="J288">
        <v>19.13259482019282</v>
      </c>
      <c r="K288">
        <v>2.89137591460515</v>
      </c>
      <c r="L288">
        <v>934.0712744285524</v>
      </c>
      <c r="M288">
        <v>538.5127065305442</v>
      </c>
      <c r="N288">
        <v>379.7016479843291</v>
      </c>
    </row>
    <row r="289" spans="1:14">
      <c r="A289">
        <v>287</v>
      </c>
      <c r="B289">
        <v>24.04119372215221</v>
      </c>
      <c r="C289">
        <v>2560.655280752159</v>
      </c>
      <c r="D289">
        <v>0.431844906762891</v>
      </c>
      <c r="E289">
        <v>268.5001359028573</v>
      </c>
      <c r="F289">
        <v>13.75968710325486</v>
      </c>
      <c r="G289">
        <v>39475.97192510295</v>
      </c>
      <c r="H289">
        <v>0.2699587656343674</v>
      </c>
      <c r="I289">
        <v>0.1631248269941649</v>
      </c>
      <c r="J289">
        <v>19.15320935303749</v>
      </c>
      <c r="K289">
        <v>2.89137591460515</v>
      </c>
      <c r="L289">
        <v>934.0712744285524</v>
      </c>
      <c r="M289">
        <v>537.8796782317233</v>
      </c>
      <c r="N289">
        <v>378.3056531148393</v>
      </c>
    </row>
    <row r="290" spans="1:14">
      <c r="A290">
        <v>288</v>
      </c>
      <c r="B290">
        <v>24.13118487688402</v>
      </c>
      <c r="C290">
        <v>2569.882204208966</v>
      </c>
      <c r="D290">
        <v>0.4317964726311353</v>
      </c>
      <c r="E290">
        <v>269.3494638987818</v>
      </c>
      <c r="F290">
        <v>13.71029945727279</v>
      </c>
      <c r="G290">
        <v>39476.05021945146</v>
      </c>
      <c r="H290">
        <v>0.2702212488374036</v>
      </c>
      <c r="I290">
        <v>0.1631751520027697</v>
      </c>
      <c r="J290">
        <v>19.16143799747541</v>
      </c>
      <c r="K290">
        <v>2.89137591460515</v>
      </c>
      <c r="L290">
        <v>934.0712744285524</v>
      </c>
      <c r="M290">
        <v>537.4949252315789</v>
      </c>
      <c r="N290">
        <v>377.6946296197623</v>
      </c>
    </row>
    <row r="291" spans="1:14">
      <c r="A291">
        <v>289</v>
      </c>
      <c r="B291">
        <v>24.16284102820129</v>
      </c>
      <c r="C291">
        <v>2571.423334716161</v>
      </c>
      <c r="D291">
        <v>0.4314898222142546</v>
      </c>
      <c r="E291">
        <v>269.5274360592396</v>
      </c>
      <c r="F291">
        <v>13.70287540764113</v>
      </c>
      <c r="G291">
        <v>39480.12819204236</v>
      </c>
      <c r="H291">
        <v>0.27028413993516</v>
      </c>
      <c r="I291">
        <v>0.1631872148548932</v>
      </c>
      <c r="J291">
        <v>19.15969540235111</v>
      </c>
      <c r="K291">
        <v>2.89137591460515</v>
      </c>
      <c r="L291">
        <v>934.0712744285524</v>
      </c>
      <c r="M291">
        <v>537.4028302910125</v>
      </c>
      <c r="N291">
        <v>377.5339159326691</v>
      </c>
    </row>
    <row r="292" spans="1:14">
      <c r="A292">
        <v>290</v>
      </c>
      <c r="B292">
        <v>24.16284901655719</v>
      </c>
      <c r="C292">
        <v>2571.008454503463</v>
      </c>
      <c r="D292">
        <v>0.4315104297866728</v>
      </c>
      <c r="E292">
        <v>269.4967261326026</v>
      </c>
      <c r="F292">
        <v>13.70509731158321</v>
      </c>
      <c r="G292">
        <v>39480.1831559553</v>
      </c>
      <c r="H292">
        <v>0.2702740960089586</v>
      </c>
      <c r="I292">
        <v>0.1631852882470949</v>
      </c>
      <c r="J292">
        <v>19.15868288472246</v>
      </c>
      <c r="K292">
        <v>2.89137591460515</v>
      </c>
      <c r="L292">
        <v>934.0712744285524</v>
      </c>
      <c r="M292">
        <v>537.4175357868853</v>
      </c>
      <c r="N292">
        <v>377.5399155436465</v>
      </c>
    </row>
    <row r="293" spans="1:14">
      <c r="A293">
        <v>291</v>
      </c>
      <c r="B293">
        <v>24.25406866178392</v>
      </c>
      <c r="C293">
        <v>2583.172213823666</v>
      </c>
      <c r="D293">
        <v>0.4315887978077088</v>
      </c>
      <c r="E293">
        <v>270.5720117668341</v>
      </c>
      <c r="F293">
        <v>13.64027494474677</v>
      </c>
      <c r="G293">
        <v>39478.69949257907</v>
      </c>
      <c r="H293">
        <v>0.2706269663965164</v>
      </c>
      <c r="I293">
        <v>0.1632530044855314</v>
      </c>
      <c r="J293">
        <v>19.17327029283693</v>
      </c>
      <c r="K293">
        <v>2.89137591460515</v>
      </c>
      <c r="L293">
        <v>934.0712744285524</v>
      </c>
      <c r="M293">
        <v>536.9014346360224</v>
      </c>
      <c r="N293">
        <v>376.8702318465727</v>
      </c>
    </row>
    <row r="294" spans="1:14">
      <c r="A294">
        <v>292</v>
      </c>
      <c r="B294">
        <v>24.3739370411392</v>
      </c>
      <c r="C294">
        <v>2597.117746134121</v>
      </c>
      <c r="D294">
        <v>0.4313088158814278</v>
      </c>
      <c r="E294">
        <v>271.8278674883765</v>
      </c>
      <c r="F294">
        <v>13.56729931274344</v>
      </c>
      <c r="G294">
        <v>39480.08866468759</v>
      </c>
      <c r="H294">
        <v>0.2710494147838924</v>
      </c>
      <c r="I294">
        <v>0.1633341520199783</v>
      </c>
      <c r="J294">
        <v>19.18776883739829</v>
      </c>
      <c r="K294">
        <v>2.89137591460515</v>
      </c>
      <c r="L294">
        <v>934.0712744285524</v>
      </c>
      <c r="M294">
        <v>536.2850358182874</v>
      </c>
      <c r="N294">
        <v>376.074234236642</v>
      </c>
    </row>
    <row r="295" spans="1:14">
      <c r="A295">
        <v>293</v>
      </c>
      <c r="B295">
        <v>24.50028648600884</v>
      </c>
      <c r="C295">
        <v>2609.596317372382</v>
      </c>
      <c r="D295">
        <v>0.4312402091350535</v>
      </c>
      <c r="E295">
        <v>272.9905099261233</v>
      </c>
      <c r="F295">
        <v>13.50253395483731</v>
      </c>
      <c r="G295">
        <v>39480.66680768707</v>
      </c>
      <c r="H295">
        <v>0.2713982371751169</v>
      </c>
      <c r="I295">
        <v>0.1634012218039262</v>
      </c>
      <c r="J295">
        <v>19.19755016615231</v>
      </c>
      <c r="K295">
        <v>2.89137591460515</v>
      </c>
      <c r="L295">
        <v>934.0712744285524</v>
      </c>
      <c r="M295">
        <v>535.7772646198652</v>
      </c>
      <c r="N295">
        <v>375.2439739371807</v>
      </c>
    </row>
    <row r="296" spans="1:14">
      <c r="A296">
        <v>294</v>
      </c>
      <c r="B296">
        <v>24.64107348941516</v>
      </c>
      <c r="C296">
        <v>2625.396556987537</v>
      </c>
      <c r="D296">
        <v>0.4310948582846236</v>
      </c>
      <c r="E296">
        <v>274.4251240129204</v>
      </c>
      <c r="F296">
        <v>13.42120918663424</v>
      </c>
      <c r="G296">
        <v>39480.33381860716</v>
      </c>
      <c r="H296">
        <v>0.2718850908501679</v>
      </c>
      <c r="I296">
        <v>0.1634949296374477</v>
      </c>
      <c r="J296">
        <v>19.21274194638062</v>
      </c>
      <c r="K296">
        <v>2.89137591460515</v>
      </c>
      <c r="L296">
        <v>934.0712744285524</v>
      </c>
      <c r="M296">
        <v>535.070370460462</v>
      </c>
      <c r="N296">
        <v>374.2947391097762</v>
      </c>
    </row>
    <row r="297" spans="1:14">
      <c r="A297">
        <v>295</v>
      </c>
      <c r="B297">
        <v>24.78352703238733</v>
      </c>
      <c r="C297">
        <v>2640.771073605069</v>
      </c>
      <c r="D297">
        <v>0.4310286360112024</v>
      </c>
      <c r="E297">
        <v>275.8319671817681</v>
      </c>
      <c r="F297">
        <v>13.34290840133862</v>
      </c>
      <c r="G297">
        <v>39479.47412824324</v>
      </c>
      <c r="H297">
        <v>0.2723365233745522</v>
      </c>
      <c r="I297">
        <v>0.1635819217139978</v>
      </c>
      <c r="J297">
        <v>19.22661000777613</v>
      </c>
      <c r="K297">
        <v>2.89137591460515</v>
      </c>
      <c r="L297">
        <v>934.0712744285524</v>
      </c>
      <c r="M297">
        <v>534.4167776272955</v>
      </c>
      <c r="N297">
        <v>373.3476086959452</v>
      </c>
    </row>
    <row r="298" spans="1:14">
      <c r="A298">
        <v>296</v>
      </c>
      <c r="B298">
        <v>24.8422637124634</v>
      </c>
      <c r="C298">
        <v>2647.549705391281</v>
      </c>
      <c r="D298">
        <v>0.4310081513962124</v>
      </c>
      <c r="E298">
        <v>276.4436316599102</v>
      </c>
      <c r="F298">
        <v>13.30857372353516</v>
      </c>
      <c r="G298">
        <v>39478.56192205637</v>
      </c>
      <c r="H298">
        <v>0.2725612599854277</v>
      </c>
      <c r="I298">
        <v>0.1636252655064742</v>
      </c>
      <c r="J298">
        <v>19.23331809560031</v>
      </c>
      <c r="K298">
        <v>2.89137591460515</v>
      </c>
      <c r="L298">
        <v>934.0712744285524</v>
      </c>
      <c r="M298">
        <v>534.0920680877932</v>
      </c>
      <c r="N298">
        <v>372.9432235725837</v>
      </c>
    </row>
    <row r="299" spans="1:14">
      <c r="A299">
        <v>297</v>
      </c>
      <c r="B299">
        <v>24.93810139618673</v>
      </c>
      <c r="C299">
        <v>2659.465678203319</v>
      </c>
      <c r="D299">
        <v>0.4308850095568507</v>
      </c>
      <c r="E299">
        <v>277.5074015018531</v>
      </c>
      <c r="F299">
        <v>13.24825968423171</v>
      </c>
      <c r="G299">
        <v>39474.92489248703</v>
      </c>
      <c r="H299">
        <v>0.2729086263223053</v>
      </c>
      <c r="I299">
        <v>0.1636923079847445</v>
      </c>
      <c r="J299">
        <v>19.24592477183829</v>
      </c>
      <c r="K299">
        <v>2.89137591460515</v>
      </c>
      <c r="L299">
        <v>934.0712744285524</v>
      </c>
      <c r="M299">
        <v>533.5910487476243</v>
      </c>
      <c r="N299">
        <v>372.2950869553848</v>
      </c>
    </row>
    <row r="300" spans="1:14">
      <c r="A300">
        <v>298</v>
      </c>
      <c r="B300">
        <v>25.04438471295415</v>
      </c>
      <c r="C300">
        <v>2671.130548821722</v>
      </c>
      <c r="D300">
        <v>0.4308761772704995</v>
      </c>
      <c r="E300">
        <v>278.5713294298461</v>
      </c>
      <c r="F300">
        <v>13.19015918241872</v>
      </c>
      <c r="G300">
        <v>39473.61531216911</v>
      </c>
      <c r="H300">
        <v>0.2732453105996322</v>
      </c>
      <c r="I300">
        <v>0.1637573440481395</v>
      </c>
      <c r="J300">
        <v>19.2565358498498</v>
      </c>
      <c r="K300">
        <v>2.89137591460515</v>
      </c>
      <c r="L300">
        <v>934.0712744285524</v>
      </c>
      <c r="M300">
        <v>533.1064428815308</v>
      </c>
      <c r="N300">
        <v>371.5884958326495</v>
      </c>
    </row>
    <row r="301" spans="1:14">
      <c r="A301">
        <v>299</v>
      </c>
      <c r="B301">
        <v>25.11193446759764</v>
      </c>
      <c r="C301">
        <v>2680.979520503369</v>
      </c>
      <c r="D301">
        <v>0.4307187334824218</v>
      </c>
      <c r="E301">
        <v>279.4317134323255</v>
      </c>
      <c r="F301">
        <v>13.14040944350207</v>
      </c>
      <c r="G301">
        <v>39466.67825832532</v>
      </c>
      <c r="H301">
        <v>0.2735459670134514</v>
      </c>
      <c r="I301">
        <v>0.1638154666541646</v>
      </c>
      <c r="J301">
        <v>19.26816240373854</v>
      </c>
      <c r="K301">
        <v>2.89137591460515</v>
      </c>
      <c r="L301">
        <v>934.0712744285524</v>
      </c>
      <c r="M301">
        <v>532.6745280578881</v>
      </c>
      <c r="N301">
        <v>371.1196499145557</v>
      </c>
    </row>
    <row r="302" spans="1:14">
      <c r="A302">
        <v>300</v>
      </c>
      <c r="B302">
        <v>25.14778454835828</v>
      </c>
      <c r="C302">
        <v>2685.159039109474</v>
      </c>
      <c r="D302">
        <v>0.4307290816820925</v>
      </c>
      <c r="E302">
        <v>279.8135616760622</v>
      </c>
      <c r="F302">
        <v>13.11958336107632</v>
      </c>
      <c r="G302">
        <v>39464.67674289773</v>
      </c>
      <c r="H302">
        <v>0.2736596071880351</v>
      </c>
      <c r="I302">
        <v>0.1638374467329887</v>
      </c>
      <c r="J302">
        <v>19.27191477242225</v>
      </c>
      <c r="K302">
        <v>2.89137591460515</v>
      </c>
      <c r="L302">
        <v>934.0712744285524</v>
      </c>
      <c r="M302">
        <v>532.5114801482199</v>
      </c>
      <c r="N302">
        <v>370.8723043779872</v>
      </c>
    </row>
    <row r="303" spans="1:14">
      <c r="A303">
        <v>301</v>
      </c>
      <c r="B303">
        <v>25.15379192329562</v>
      </c>
      <c r="C303">
        <v>2685.212047914825</v>
      </c>
      <c r="D303">
        <v>0.4307893554198269</v>
      </c>
      <c r="E303">
        <v>279.8254116892853</v>
      </c>
      <c r="F303">
        <v>13.11958145236817</v>
      </c>
      <c r="G303">
        <v>39466.05739920687</v>
      </c>
      <c r="H303">
        <v>0.2736544951856947</v>
      </c>
      <c r="I303">
        <v>0.1638364578459134</v>
      </c>
      <c r="J303">
        <v>19.2715096019088</v>
      </c>
      <c r="K303">
        <v>2.89137591460515</v>
      </c>
      <c r="L303">
        <v>934.0712744285524</v>
      </c>
      <c r="M303">
        <v>532.5188123076014</v>
      </c>
      <c r="N303">
        <v>370.8431045006007</v>
      </c>
    </row>
    <row r="304" spans="1:14">
      <c r="A304">
        <v>302</v>
      </c>
      <c r="B304">
        <v>25.32326915349029</v>
      </c>
      <c r="C304">
        <v>2705.100114622514</v>
      </c>
      <c r="D304">
        <v>0.4306169453548604</v>
      </c>
      <c r="E304">
        <v>281.6148307186165</v>
      </c>
      <c r="F304">
        <v>13.02155593972451</v>
      </c>
      <c r="G304">
        <v>39457.56597043357</v>
      </c>
      <c r="H304">
        <v>0.2741470177188838</v>
      </c>
      <c r="I304">
        <v>0.1639317908603489</v>
      </c>
      <c r="J304">
        <v>19.29101585501257</v>
      </c>
      <c r="K304">
        <v>2.89137591460515</v>
      </c>
      <c r="L304">
        <v>934.0712744285524</v>
      </c>
      <c r="M304">
        <v>531.8134247629559</v>
      </c>
      <c r="N304">
        <v>369.789692524785</v>
      </c>
    </row>
    <row r="305" spans="1:14">
      <c r="A305">
        <v>303</v>
      </c>
      <c r="B305">
        <v>25.45459134628379</v>
      </c>
      <c r="C305">
        <v>2718.074219185218</v>
      </c>
      <c r="D305">
        <v>0.4305792777753935</v>
      </c>
      <c r="E305">
        <v>282.7875560834983</v>
      </c>
      <c r="F305">
        <v>12.96217159948759</v>
      </c>
      <c r="G305">
        <v>39472.62993865314</v>
      </c>
      <c r="H305">
        <v>0.2744562226710326</v>
      </c>
      <c r="I305">
        <v>0.1639917000099956</v>
      </c>
      <c r="J305">
        <v>19.30310799393672</v>
      </c>
      <c r="K305">
        <v>2.89137591460515</v>
      </c>
      <c r="L305">
        <v>934.0712744285524</v>
      </c>
      <c r="M305">
        <v>531.3716533092787</v>
      </c>
      <c r="N305">
        <v>368.9992939476704</v>
      </c>
    </row>
    <row r="306" spans="1:14">
      <c r="A306">
        <v>304</v>
      </c>
      <c r="B306">
        <v>25.64610269988615</v>
      </c>
      <c r="C306">
        <v>2735.763361172867</v>
      </c>
      <c r="D306">
        <v>0.4307822683329611</v>
      </c>
      <c r="E306">
        <v>284.4008816333002</v>
      </c>
      <c r="F306">
        <v>12.87928619475364</v>
      </c>
      <c r="G306">
        <v>39477.69961954216</v>
      </c>
      <c r="H306">
        <v>0.2749129909322438</v>
      </c>
      <c r="I306">
        <v>0.1640802833329375</v>
      </c>
      <c r="J306">
        <v>19.31833593600639</v>
      </c>
      <c r="K306">
        <v>2.89137591460515</v>
      </c>
      <c r="L306">
        <v>934.0712744285524</v>
      </c>
      <c r="M306">
        <v>530.7205565508826</v>
      </c>
      <c r="N306">
        <v>367.8651689897986</v>
      </c>
    </row>
    <row r="307" spans="1:14">
      <c r="A307">
        <v>305</v>
      </c>
      <c r="B307">
        <v>25.70692265860757</v>
      </c>
      <c r="C307">
        <v>2743.903731295574</v>
      </c>
      <c r="D307">
        <v>0.4305764629813183</v>
      </c>
      <c r="E307">
        <v>285.1251254891845</v>
      </c>
      <c r="F307">
        <v>12.84062354141227</v>
      </c>
      <c r="G307">
        <v>39475.21073509492</v>
      </c>
      <c r="H307">
        <v>0.2752070046398548</v>
      </c>
      <c r="I307">
        <v>0.1641373554479492</v>
      </c>
      <c r="J307">
        <v>19.32653681806496</v>
      </c>
      <c r="K307">
        <v>2.89137591460515</v>
      </c>
      <c r="L307">
        <v>934.0712744285524</v>
      </c>
      <c r="M307">
        <v>530.3024019836755</v>
      </c>
      <c r="N307">
        <v>367.4737982866167</v>
      </c>
    </row>
    <row r="308" spans="1:14">
      <c r="A308">
        <v>306</v>
      </c>
      <c r="B308">
        <v>25.74734260331643</v>
      </c>
      <c r="C308">
        <v>2750.632036031267</v>
      </c>
      <c r="D308">
        <v>0.4309772857466014</v>
      </c>
      <c r="E308">
        <v>285.686248891963</v>
      </c>
      <c r="F308">
        <v>12.80834519712218</v>
      </c>
      <c r="G308">
        <v>39470.43029571205</v>
      </c>
      <c r="H308">
        <v>0.2753673171445733</v>
      </c>
      <c r="I308">
        <v>0.1641684916480021</v>
      </c>
      <c r="J308">
        <v>19.33650628215966</v>
      </c>
      <c r="K308">
        <v>2.89137591460515</v>
      </c>
      <c r="L308">
        <v>934.0712744285524</v>
      </c>
      <c r="M308">
        <v>530.0747118431269</v>
      </c>
      <c r="N308">
        <v>367.1477178572533</v>
      </c>
    </row>
    <row r="309" spans="1:14">
      <c r="A309">
        <v>307</v>
      </c>
      <c r="B309">
        <v>25.74189965407317</v>
      </c>
      <c r="C309">
        <v>2749.972246365244</v>
      </c>
      <c r="D309">
        <v>0.4309278036325889</v>
      </c>
      <c r="E309">
        <v>285.6266288417625</v>
      </c>
      <c r="F309">
        <v>12.81155669421004</v>
      </c>
      <c r="G309">
        <v>39471.19172383405</v>
      </c>
      <c r="H309">
        <v>0.2753590673669466</v>
      </c>
      <c r="I309">
        <v>0.1641668890621062</v>
      </c>
      <c r="J309">
        <v>19.33585561615834</v>
      </c>
      <c r="K309">
        <v>2.89137591460515</v>
      </c>
      <c r="L309">
        <v>934.0712744285524</v>
      </c>
      <c r="M309">
        <v>530.0864235691757</v>
      </c>
      <c r="N309">
        <v>367.1925381607668</v>
      </c>
    </row>
    <row r="310" spans="1:14">
      <c r="A310">
        <v>308</v>
      </c>
      <c r="B310">
        <v>25.85106376245884</v>
      </c>
      <c r="C310">
        <v>2762.414398843358</v>
      </c>
      <c r="D310">
        <v>0.4309385541329415</v>
      </c>
      <c r="E310">
        <v>286.7342372607831</v>
      </c>
      <c r="F310">
        <v>12.75386536457126</v>
      </c>
      <c r="G310">
        <v>39471.26368821155</v>
      </c>
      <c r="H310">
        <v>0.275692580480758</v>
      </c>
      <c r="I310">
        <v>0.1642317024628288</v>
      </c>
      <c r="J310">
        <v>19.34848998698548</v>
      </c>
      <c r="K310">
        <v>2.89137591460515</v>
      </c>
      <c r="L310">
        <v>934.0712744285524</v>
      </c>
      <c r="M310">
        <v>529.6134159708032</v>
      </c>
      <c r="N310">
        <v>366.5191106225681</v>
      </c>
    </row>
    <row r="311" spans="1:14">
      <c r="A311">
        <v>309</v>
      </c>
      <c r="B311">
        <v>25.88243702625186</v>
      </c>
      <c r="C311">
        <v>2767.390073137143</v>
      </c>
      <c r="D311">
        <v>0.4310402936195928</v>
      </c>
      <c r="E311">
        <v>287.1606591942615</v>
      </c>
      <c r="F311">
        <v>12.73075478048021</v>
      </c>
      <c r="G311">
        <v>39470.26984629741</v>
      </c>
      <c r="H311">
        <v>0.275828009123897</v>
      </c>
      <c r="I311">
        <v>0.1642580361289257</v>
      </c>
      <c r="J311">
        <v>19.35489441747573</v>
      </c>
      <c r="K311">
        <v>2.89137591460515</v>
      </c>
      <c r="L311">
        <v>934.0712744285524</v>
      </c>
      <c r="M311">
        <v>529.4216129414472</v>
      </c>
      <c r="N311">
        <v>366.2998923679875</v>
      </c>
    </row>
    <row r="312" spans="1:14">
      <c r="A312">
        <v>310</v>
      </c>
      <c r="B312">
        <v>25.87825843672887</v>
      </c>
      <c r="C312">
        <v>2767.238221633658</v>
      </c>
      <c r="D312">
        <v>0.4310253576168724</v>
      </c>
      <c r="E312">
        <v>287.147984783846</v>
      </c>
      <c r="F312">
        <v>12.73143472864185</v>
      </c>
      <c r="G312">
        <v>39470.16663487284</v>
      </c>
      <c r="H312">
        <v>0.2758238125298313</v>
      </c>
      <c r="I312">
        <v>0.1642572199838766</v>
      </c>
      <c r="J312">
        <v>19.35476447370543</v>
      </c>
      <c r="K312">
        <v>2.89137591460515</v>
      </c>
      <c r="L312">
        <v>934.0712744285524</v>
      </c>
      <c r="M312">
        <v>529.4275541012933</v>
      </c>
      <c r="N312">
        <v>366.3289051524239</v>
      </c>
    </row>
    <row r="313" spans="1:14">
      <c r="A313">
        <v>311</v>
      </c>
      <c r="B313">
        <v>26.04403469302907</v>
      </c>
      <c r="C313">
        <v>2784.562170915831</v>
      </c>
      <c r="D313">
        <v>0.4308935659636046</v>
      </c>
      <c r="E313">
        <v>288.7233435225774</v>
      </c>
      <c r="F313">
        <v>12.65217508198837</v>
      </c>
      <c r="G313">
        <v>39469.87726642655</v>
      </c>
      <c r="H313">
        <v>0.2763136203298162</v>
      </c>
      <c r="I313">
        <v>0.1643525332416167</v>
      </c>
      <c r="J313">
        <v>19.36943716788577</v>
      </c>
      <c r="K313">
        <v>2.89137591460515</v>
      </c>
      <c r="L313">
        <v>934.0712744285524</v>
      </c>
      <c r="M313">
        <v>528.7351346876981</v>
      </c>
      <c r="N313">
        <v>365.3425644893792</v>
      </c>
    </row>
    <row r="314" spans="1:14">
      <c r="A314">
        <v>312</v>
      </c>
      <c r="B314">
        <v>26.08767032957988</v>
      </c>
      <c r="C314">
        <v>2792.227991136322</v>
      </c>
      <c r="D314">
        <v>0.4304939005845979</v>
      </c>
      <c r="E314">
        <v>289.4204855467398</v>
      </c>
      <c r="F314">
        <v>12.61673592018711</v>
      </c>
      <c r="G314">
        <v>39465.94742645214</v>
      </c>
      <c r="H314">
        <v>0.2766751338028</v>
      </c>
      <c r="I314">
        <v>0.1644229542485687</v>
      </c>
      <c r="J314">
        <v>19.3759803096847</v>
      </c>
      <c r="K314">
        <v>2.89137591460515</v>
      </c>
      <c r="L314">
        <v>934.0712744285524</v>
      </c>
      <c r="M314">
        <v>528.2253775476275</v>
      </c>
      <c r="N314">
        <v>365.0247670998504</v>
      </c>
    </row>
    <row r="315" spans="1:14">
      <c r="A315">
        <v>313</v>
      </c>
      <c r="B315">
        <v>26.16698728761328</v>
      </c>
      <c r="C315">
        <v>2801.58522105867</v>
      </c>
      <c r="D315">
        <v>0.4304447616258021</v>
      </c>
      <c r="E315">
        <v>290.2546975432275</v>
      </c>
      <c r="F315">
        <v>12.57446640571999</v>
      </c>
      <c r="G315">
        <v>39465.21953013679</v>
      </c>
      <c r="H315">
        <v>0.2769411588585002</v>
      </c>
      <c r="I315">
        <v>0.1644748141101494</v>
      </c>
      <c r="J315">
        <v>19.38516919955947</v>
      </c>
      <c r="K315">
        <v>2.89137591460515</v>
      </c>
      <c r="L315">
        <v>934.0712744285524</v>
      </c>
      <c r="M315">
        <v>527.8509667209069</v>
      </c>
      <c r="N315">
        <v>364.5484664159644</v>
      </c>
    </row>
    <row r="316" spans="1:14">
      <c r="A316">
        <v>314</v>
      </c>
      <c r="B316">
        <v>26.19575471868652</v>
      </c>
      <c r="C316">
        <v>2806.789814878082</v>
      </c>
      <c r="D316">
        <v>0.4306958451024666</v>
      </c>
      <c r="E316">
        <v>290.6860200694543</v>
      </c>
      <c r="F316">
        <v>12.55044705828882</v>
      </c>
      <c r="G316">
        <v>39461.27499095235</v>
      </c>
      <c r="H316">
        <v>0.2770690470237086</v>
      </c>
      <c r="I316">
        <v>0.1644997569941521</v>
      </c>
      <c r="J316">
        <v>19.39286302692179</v>
      </c>
      <c r="K316">
        <v>2.89137591460515</v>
      </c>
      <c r="L316">
        <v>934.0712744285524</v>
      </c>
      <c r="M316">
        <v>527.6711846197873</v>
      </c>
      <c r="N316">
        <v>364.3171671978317</v>
      </c>
    </row>
    <row r="317" spans="1:14">
      <c r="A317">
        <v>315</v>
      </c>
      <c r="B317">
        <v>26.19497059211847</v>
      </c>
      <c r="C317">
        <v>2806.979515224103</v>
      </c>
      <c r="D317">
        <v>0.4306763670888493</v>
      </c>
      <c r="E317">
        <v>290.6964706149856</v>
      </c>
      <c r="F317">
        <v>12.54959591352753</v>
      </c>
      <c r="G317">
        <v>39461.25834743286</v>
      </c>
      <c r="H317">
        <v>0.2770725411920198</v>
      </c>
      <c r="I317">
        <v>0.164500438593685</v>
      </c>
      <c r="J317">
        <v>19.39356372753803</v>
      </c>
      <c r="K317">
        <v>2.89137591460515</v>
      </c>
      <c r="L317">
        <v>934.0712744285524</v>
      </c>
      <c r="M317">
        <v>527.6662745236613</v>
      </c>
      <c r="N317">
        <v>364.3250790169387</v>
      </c>
    </row>
    <row r="318" spans="1:14">
      <c r="A318">
        <v>316</v>
      </c>
      <c r="B318">
        <v>26.30387040243746</v>
      </c>
      <c r="C318">
        <v>2816.909954599138</v>
      </c>
      <c r="D318">
        <v>0.4304841720808565</v>
      </c>
      <c r="E318">
        <v>291.6239438932374</v>
      </c>
      <c r="F318">
        <v>12.50545377505141</v>
      </c>
      <c r="G318">
        <v>39461.81549165241</v>
      </c>
      <c r="H318">
        <v>0.2773482198167847</v>
      </c>
      <c r="I318">
        <v>0.1645542327861082</v>
      </c>
      <c r="J318">
        <v>19.39984213978464</v>
      </c>
      <c r="K318">
        <v>2.89137591460515</v>
      </c>
      <c r="L318">
        <v>934.0712744285524</v>
      </c>
      <c r="M318">
        <v>527.2792054355187</v>
      </c>
      <c r="N318">
        <v>363.7171490772132</v>
      </c>
    </row>
    <row r="319" spans="1:14">
      <c r="A319">
        <v>317</v>
      </c>
      <c r="B319">
        <v>26.44114942474421</v>
      </c>
      <c r="C319">
        <v>2831.144255465045</v>
      </c>
      <c r="D319">
        <v>0.4306050962628206</v>
      </c>
      <c r="E319">
        <v>292.9207216580819</v>
      </c>
      <c r="F319">
        <v>12.44217126972745</v>
      </c>
      <c r="G319">
        <v>39459.50447181128</v>
      </c>
      <c r="H319">
        <v>0.2777243991400661</v>
      </c>
      <c r="I319">
        <v>0.164627695947625</v>
      </c>
      <c r="J319">
        <v>19.41146911731864</v>
      </c>
      <c r="K319">
        <v>2.89137591460515</v>
      </c>
      <c r="L319">
        <v>934.0712744285524</v>
      </c>
      <c r="M319">
        <v>526.7520500517968</v>
      </c>
      <c r="N319">
        <v>362.901779222775</v>
      </c>
    </row>
    <row r="320" spans="1:14">
      <c r="A320">
        <v>318</v>
      </c>
      <c r="B320">
        <v>26.547353532791</v>
      </c>
      <c r="C320">
        <v>2844.178893056779</v>
      </c>
      <c r="D320">
        <v>0.4305440642265128</v>
      </c>
      <c r="E320">
        <v>294.0661611460114</v>
      </c>
      <c r="F320">
        <v>12.38488522177984</v>
      </c>
      <c r="G320">
        <v>39457.9993216432</v>
      </c>
      <c r="H320">
        <v>0.278097167945497</v>
      </c>
      <c r="I320">
        <v>0.1647005589122935</v>
      </c>
      <c r="J320">
        <v>19.42510872314475</v>
      </c>
      <c r="K320">
        <v>2.89137591460515</v>
      </c>
      <c r="L320">
        <v>934.0712744285524</v>
      </c>
      <c r="M320">
        <v>526.2308341607553</v>
      </c>
      <c r="N320">
        <v>362.2694825366931</v>
      </c>
    </row>
    <row r="321" spans="1:14">
      <c r="A321">
        <v>319</v>
      </c>
      <c r="B321">
        <v>26.71895075405523</v>
      </c>
      <c r="C321">
        <v>2862.680572942945</v>
      </c>
      <c r="D321">
        <v>0.4305168744624298</v>
      </c>
      <c r="E321">
        <v>295.7331850022214</v>
      </c>
      <c r="F321">
        <v>12.30466212337274</v>
      </c>
      <c r="G321">
        <v>39456.97547462118</v>
      </c>
      <c r="H321">
        <v>0.2785764149989169</v>
      </c>
      <c r="I321">
        <v>0.1647943307127878</v>
      </c>
      <c r="J321">
        <v>19.4412911391758</v>
      </c>
      <c r="K321">
        <v>2.89137591460515</v>
      </c>
      <c r="L321">
        <v>934.0712744285524</v>
      </c>
      <c r="M321">
        <v>525.5624270974845</v>
      </c>
      <c r="N321">
        <v>361.293338086457</v>
      </c>
    </row>
    <row r="322" spans="1:14">
      <c r="A322">
        <v>320</v>
      </c>
      <c r="B322">
        <v>26.87421313169114</v>
      </c>
      <c r="C322">
        <v>2879.960841888483</v>
      </c>
      <c r="D322">
        <v>0.4304269039261793</v>
      </c>
      <c r="E322">
        <v>297.2767043834489</v>
      </c>
      <c r="F322">
        <v>12.23075048418035</v>
      </c>
      <c r="G322">
        <v>39456.50596290515</v>
      </c>
      <c r="H322">
        <v>0.2790416860451084</v>
      </c>
      <c r="I322">
        <v>0.1648854712164404</v>
      </c>
      <c r="J322">
        <v>19.45712769755333</v>
      </c>
      <c r="K322">
        <v>2.89137591460515</v>
      </c>
      <c r="L322">
        <v>934.0712744285524</v>
      </c>
      <c r="M322">
        <v>524.9153227712947</v>
      </c>
      <c r="N322">
        <v>360.4203089053353</v>
      </c>
    </row>
    <row r="323" spans="1:14">
      <c r="A323">
        <v>321</v>
      </c>
      <c r="B323">
        <v>26.96241829845697</v>
      </c>
      <c r="C323">
        <v>2889.303767031157</v>
      </c>
      <c r="D323">
        <v>0.4303721036636394</v>
      </c>
      <c r="E323">
        <v>298.1205417182075</v>
      </c>
      <c r="F323">
        <v>12.19124066537547</v>
      </c>
      <c r="G323">
        <v>39456.73619871464</v>
      </c>
      <c r="H323">
        <v>0.2792686202714937</v>
      </c>
      <c r="I323">
        <v>0.1649299615382882</v>
      </c>
      <c r="J323">
        <v>19.46497425943093</v>
      </c>
      <c r="K323">
        <v>2.89137591460515</v>
      </c>
      <c r="L323">
        <v>934.0712744285524</v>
      </c>
      <c r="M323">
        <v>524.600344569329</v>
      </c>
      <c r="N323">
        <v>359.9418981446194</v>
      </c>
    </row>
    <row r="324" spans="1:14">
      <c r="A324">
        <v>322</v>
      </c>
      <c r="B324">
        <v>27.07975301763835</v>
      </c>
      <c r="C324">
        <v>2900.809468590331</v>
      </c>
      <c r="D324">
        <v>0.4303785996846982</v>
      </c>
      <c r="E324">
        <v>299.1727371512038</v>
      </c>
      <c r="F324">
        <v>12.14332674737888</v>
      </c>
      <c r="G324">
        <v>39459.29545817481</v>
      </c>
      <c r="H324">
        <v>0.2795771320919637</v>
      </c>
      <c r="I324">
        <v>0.1649904838359765</v>
      </c>
      <c r="J324">
        <v>19.47366046416907</v>
      </c>
      <c r="K324">
        <v>2.89137591460515</v>
      </c>
      <c r="L324">
        <v>934.0712744285524</v>
      </c>
      <c r="M324">
        <v>524.1728144858537</v>
      </c>
      <c r="N324">
        <v>359.3024690065807</v>
      </c>
    </row>
    <row r="325" spans="1:14">
      <c r="A325">
        <v>323</v>
      </c>
      <c r="B325">
        <v>27.19746683281442</v>
      </c>
      <c r="C325">
        <v>2913.658205568272</v>
      </c>
      <c r="D325">
        <v>0.430276719205547</v>
      </c>
      <c r="E325">
        <v>300.3215176324128</v>
      </c>
      <c r="F325">
        <v>12.08984868322226</v>
      </c>
      <c r="G325">
        <v>39459.71468010769</v>
      </c>
      <c r="H325">
        <v>0.2799251164797644</v>
      </c>
      <c r="I325">
        <v>0.1650588031774735</v>
      </c>
      <c r="J325">
        <v>19.48504942668687</v>
      </c>
      <c r="K325">
        <v>2.89137591460515</v>
      </c>
      <c r="L325">
        <v>934.0712744285524</v>
      </c>
      <c r="M325">
        <v>523.691515377849</v>
      </c>
      <c r="N325">
        <v>358.6688422930541</v>
      </c>
    </row>
    <row r="326" spans="1:14">
      <c r="A326">
        <v>324</v>
      </c>
      <c r="B326">
        <v>27.30611925821142</v>
      </c>
      <c r="C326">
        <v>2923.060126331313</v>
      </c>
      <c r="D326">
        <v>0.4303368312197091</v>
      </c>
      <c r="E326">
        <v>301.1999950598095</v>
      </c>
      <c r="F326">
        <v>12.05197170462095</v>
      </c>
      <c r="G326">
        <v>39465.61690711053</v>
      </c>
      <c r="H326">
        <v>0.2801618948546132</v>
      </c>
      <c r="I326">
        <v>0.1651053219802535</v>
      </c>
      <c r="J326">
        <v>19.49079913257803</v>
      </c>
      <c r="K326">
        <v>2.89137591460515</v>
      </c>
      <c r="L326">
        <v>934.0712744285524</v>
      </c>
      <c r="M326">
        <v>523.3645886677712</v>
      </c>
      <c r="N326">
        <v>358.1016812325667</v>
      </c>
    </row>
    <row r="327" spans="1:14">
      <c r="A327">
        <v>325</v>
      </c>
      <c r="B327">
        <v>27.34592287685304</v>
      </c>
      <c r="C327">
        <v>2927.128705035384</v>
      </c>
      <c r="D327">
        <v>0.4302919892465122</v>
      </c>
      <c r="E327">
        <v>301.5626871669544</v>
      </c>
      <c r="F327">
        <v>12.03549889132696</v>
      </c>
      <c r="G327">
        <v>39467.24960865849</v>
      </c>
      <c r="H327">
        <v>0.2802780088087459</v>
      </c>
      <c r="I327">
        <v>0.1651281439568817</v>
      </c>
      <c r="J327">
        <v>19.49439809092665</v>
      </c>
      <c r="K327">
        <v>2.89137591460515</v>
      </c>
      <c r="L327">
        <v>934.0712744285524</v>
      </c>
      <c r="M327">
        <v>523.2044329379792</v>
      </c>
      <c r="N327">
        <v>357.8994396890886</v>
      </c>
    </row>
    <row r="328" spans="1:14">
      <c r="A328">
        <v>326</v>
      </c>
      <c r="B328">
        <v>27.33918844877682</v>
      </c>
      <c r="C328">
        <v>2926.872300115309</v>
      </c>
      <c r="D328">
        <v>0.4302383187042241</v>
      </c>
      <c r="E328">
        <v>301.5325125468478</v>
      </c>
      <c r="F328">
        <v>12.03634953212496</v>
      </c>
      <c r="G328">
        <v>39466.05712037391</v>
      </c>
      <c r="H328">
        <v>0.2802782683936577</v>
      </c>
      <c r="I328">
        <v>0.1651281949848619</v>
      </c>
      <c r="J328">
        <v>19.49460720705985</v>
      </c>
      <c r="K328">
        <v>2.89137591460515</v>
      </c>
      <c r="L328">
        <v>934.0712744285524</v>
      </c>
      <c r="M328">
        <v>523.2040750154055</v>
      </c>
      <c r="N328">
        <v>357.9379881860808</v>
      </c>
    </row>
    <row r="329" spans="1:14">
      <c r="A329">
        <v>327</v>
      </c>
      <c r="B329">
        <v>27.45719764448675</v>
      </c>
      <c r="C329">
        <v>2938.053165967213</v>
      </c>
      <c r="D329">
        <v>0.4302679187225715</v>
      </c>
      <c r="E329">
        <v>302.5503790604717</v>
      </c>
      <c r="F329">
        <v>11.9918319679073</v>
      </c>
      <c r="G329">
        <v>39473.62079832287</v>
      </c>
      <c r="H329">
        <v>0.2806580258219389</v>
      </c>
      <c r="I329">
        <v>0.1652028796198896</v>
      </c>
      <c r="J329">
        <v>19.50312209256343</v>
      </c>
      <c r="K329">
        <v>2.89137591460515</v>
      </c>
      <c r="L329">
        <v>934.0712744285524</v>
      </c>
      <c r="M329">
        <v>522.6810388500218</v>
      </c>
      <c r="N329">
        <v>357.2922093594904</v>
      </c>
    </row>
    <row r="330" spans="1:14">
      <c r="A330">
        <v>328</v>
      </c>
      <c r="B330">
        <v>27.5142581232479</v>
      </c>
      <c r="C330">
        <v>2945.404172050432</v>
      </c>
      <c r="D330">
        <v>0.4302183465159234</v>
      </c>
      <c r="E330">
        <v>303.2133180393964</v>
      </c>
      <c r="F330">
        <v>11.95948951796861</v>
      </c>
      <c r="G330">
        <v>39459.4016838454</v>
      </c>
      <c r="H330">
        <v>0.2809224974410097</v>
      </c>
      <c r="I330">
        <v>0.1652549314452239</v>
      </c>
      <c r="J330">
        <v>19.50920664416865</v>
      </c>
      <c r="K330">
        <v>2.89137591460515</v>
      </c>
      <c r="L330">
        <v>934.0712744285524</v>
      </c>
      <c r="M330">
        <v>522.3174720445724</v>
      </c>
      <c r="N330">
        <v>356.9666674198734</v>
      </c>
    </row>
    <row r="331" spans="1:14">
      <c r="A331">
        <v>329</v>
      </c>
      <c r="B331">
        <v>27.62205811930166</v>
      </c>
      <c r="C331">
        <v>2960.266090089657</v>
      </c>
      <c r="D331">
        <v>0.4298820699380687</v>
      </c>
      <c r="E331">
        <v>304.5357211923422</v>
      </c>
      <c r="F331">
        <v>11.89844517286034</v>
      </c>
      <c r="G331">
        <v>39453.46858022796</v>
      </c>
      <c r="H331">
        <v>0.2813866604397379</v>
      </c>
      <c r="I331">
        <v>0.1653463642404497</v>
      </c>
      <c r="J331">
        <v>19.52265027991281</v>
      </c>
      <c r="K331">
        <v>2.89137591460515</v>
      </c>
      <c r="L331">
        <v>934.0712744285524</v>
      </c>
      <c r="M331">
        <v>521.6807505352522</v>
      </c>
      <c r="N331">
        <v>356.3535740690796</v>
      </c>
    </row>
    <row r="332" spans="1:14">
      <c r="A332">
        <v>330</v>
      </c>
      <c r="B332">
        <v>27.74795937549383</v>
      </c>
      <c r="C332">
        <v>2972.73535785048</v>
      </c>
      <c r="D332">
        <v>0.4299676538497521</v>
      </c>
      <c r="E332">
        <v>305.6675132056163</v>
      </c>
      <c r="F332">
        <v>11.8487997236905</v>
      </c>
      <c r="G332">
        <v>39455.03281361657</v>
      </c>
      <c r="H332">
        <v>0.2816760034334714</v>
      </c>
      <c r="I332">
        <v>0.1654034110049876</v>
      </c>
      <c r="J332">
        <v>19.5323481186663</v>
      </c>
      <c r="K332">
        <v>2.89137591460515</v>
      </c>
      <c r="L332">
        <v>934.0712744285524</v>
      </c>
      <c r="M332">
        <v>521.2847138314166</v>
      </c>
      <c r="N332">
        <v>355.6876730871307</v>
      </c>
    </row>
    <row r="333" spans="1:14">
      <c r="A333">
        <v>331</v>
      </c>
      <c r="B333">
        <v>27.77694317490803</v>
      </c>
      <c r="C333">
        <v>2973.470870206351</v>
      </c>
      <c r="D333">
        <v>0.4295614105192092</v>
      </c>
      <c r="E333">
        <v>305.7813657197157</v>
      </c>
      <c r="F333">
        <v>11.84657061652756</v>
      </c>
      <c r="G333">
        <v>39459.20632038349</v>
      </c>
      <c r="H333">
        <v>0.2817284336047843</v>
      </c>
      <c r="I333">
        <v>0.1654137522869778</v>
      </c>
      <c r="J333">
        <v>19.5293334151756</v>
      </c>
      <c r="K333">
        <v>2.89137591460515</v>
      </c>
      <c r="L333">
        <v>934.0712744285524</v>
      </c>
      <c r="M333">
        <v>521.2130218856759</v>
      </c>
      <c r="N333">
        <v>355.6132603192732</v>
      </c>
    </row>
    <row r="334" spans="1:14">
      <c r="A334">
        <v>332</v>
      </c>
      <c r="B334">
        <v>27.78079825671585</v>
      </c>
      <c r="C334">
        <v>2973.836741808766</v>
      </c>
      <c r="D334">
        <v>0.4296109356122415</v>
      </c>
      <c r="E334">
        <v>305.8146006533408</v>
      </c>
      <c r="F334">
        <v>11.84499021463962</v>
      </c>
      <c r="G334">
        <v>39458.47525353032</v>
      </c>
      <c r="H334">
        <v>0.2817286554584105</v>
      </c>
      <c r="I334">
        <v>0.1654137960479122</v>
      </c>
      <c r="J334">
        <v>19.52965766530923</v>
      </c>
      <c r="K334">
        <v>2.89137591460515</v>
      </c>
      <c r="L334">
        <v>934.0712744285524</v>
      </c>
      <c r="M334">
        <v>521.2127185741609</v>
      </c>
      <c r="N334">
        <v>355.5916846601416</v>
      </c>
    </row>
    <row r="335" spans="1:14">
      <c r="A335">
        <v>333</v>
      </c>
      <c r="B335">
        <v>27.86520741277601</v>
      </c>
      <c r="C335">
        <v>2982.635379141284</v>
      </c>
      <c r="D335">
        <v>0.4294792761002734</v>
      </c>
      <c r="E335">
        <v>306.6224177813176</v>
      </c>
      <c r="F335">
        <v>11.8099104847812</v>
      </c>
      <c r="G335">
        <v>39457.65471300908</v>
      </c>
      <c r="H335">
        <v>0.2819979363796218</v>
      </c>
      <c r="I335">
        <v>0.1654669289468582</v>
      </c>
      <c r="J335">
        <v>19.5356562680116</v>
      </c>
      <c r="K335">
        <v>2.89137591460515</v>
      </c>
      <c r="L335">
        <v>934.0712744285524</v>
      </c>
      <c r="M335">
        <v>520.8448551384639</v>
      </c>
      <c r="N335">
        <v>355.1487880229399</v>
      </c>
    </row>
    <row r="336" spans="1:14">
      <c r="A336">
        <v>334</v>
      </c>
      <c r="B336">
        <v>27.90303511954025</v>
      </c>
      <c r="C336">
        <v>2985.178529358203</v>
      </c>
      <c r="D336">
        <v>0.4293470943721878</v>
      </c>
      <c r="E336">
        <v>306.8746600877569</v>
      </c>
      <c r="F336">
        <v>11.7999579561071</v>
      </c>
      <c r="G336">
        <v>39458.30331600994</v>
      </c>
      <c r="H336">
        <v>0.282076069600988</v>
      </c>
      <c r="I336">
        <v>0.1654823520317701</v>
      </c>
      <c r="J336">
        <v>19.53592480364917</v>
      </c>
      <c r="K336">
        <v>2.89137591460515</v>
      </c>
      <c r="L336">
        <v>934.0712744285524</v>
      </c>
      <c r="M336">
        <v>520.7382257578826</v>
      </c>
      <c r="N336">
        <v>354.978512521306</v>
      </c>
    </row>
    <row r="337" spans="1:14">
      <c r="A337">
        <v>335</v>
      </c>
      <c r="B337">
        <v>27.90488305052205</v>
      </c>
      <c r="C337">
        <v>2984.999614771073</v>
      </c>
      <c r="D337">
        <v>0.4293704919524855</v>
      </c>
      <c r="E337">
        <v>306.8573002162881</v>
      </c>
      <c r="F337">
        <v>11.80068350846241</v>
      </c>
      <c r="G337">
        <v>39458.41249380037</v>
      </c>
      <c r="H337">
        <v>0.2820711251967718</v>
      </c>
      <c r="I337">
        <v>0.1654813759484852</v>
      </c>
      <c r="J337">
        <v>19.53578807726631</v>
      </c>
      <c r="K337">
        <v>2.89137591460515</v>
      </c>
      <c r="L337">
        <v>934.0712744285524</v>
      </c>
      <c r="M337">
        <v>520.7449720090397</v>
      </c>
      <c r="N337">
        <v>354.9699713272839</v>
      </c>
    </row>
    <row r="338" spans="1:14">
      <c r="A338">
        <v>336</v>
      </c>
      <c r="B338">
        <v>28.05533542437005</v>
      </c>
      <c r="C338">
        <v>3002.3692479592</v>
      </c>
      <c r="D338">
        <v>0.4292979954970316</v>
      </c>
      <c r="E338">
        <v>308.4071785767623</v>
      </c>
      <c r="F338">
        <v>11.73223940167836</v>
      </c>
      <c r="G338">
        <v>39457.3706187978</v>
      </c>
      <c r="H338">
        <v>0.2825626553714936</v>
      </c>
      <c r="I338">
        <v>0.1655784652582093</v>
      </c>
      <c r="J338">
        <v>19.55090569846319</v>
      </c>
      <c r="K338">
        <v>2.89137591460515</v>
      </c>
      <c r="L338">
        <v>934.0712744285524</v>
      </c>
      <c r="M338">
        <v>520.0752668748271</v>
      </c>
      <c r="N338">
        <v>354.1650994899777</v>
      </c>
    </row>
    <row r="339" spans="1:14">
      <c r="A339">
        <v>337</v>
      </c>
      <c r="B339">
        <v>28.26679906166084</v>
      </c>
      <c r="C339">
        <v>3022.880639845125</v>
      </c>
      <c r="D339">
        <v>0.4295314208858673</v>
      </c>
      <c r="E339">
        <v>310.2426755946969</v>
      </c>
      <c r="F339">
        <v>11.65308510755314</v>
      </c>
      <c r="G339">
        <v>39460.11177238894</v>
      </c>
      <c r="H339">
        <v>0.2829940718923492</v>
      </c>
      <c r="I339">
        <v>0.165663772933808</v>
      </c>
      <c r="J339">
        <v>19.56797217177262</v>
      </c>
      <c r="K339">
        <v>2.89137591460515</v>
      </c>
      <c r="L339">
        <v>934.0712744285524</v>
      </c>
      <c r="M339">
        <v>519.4890413416795</v>
      </c>
      <c r="N339">
        <v>353.0918836175629</v>
      </c>
    </row>
    <row r="340" spans="1:14">
      <c r="A340">
        <v>338</v>
      </c>
      <c r="B340">
        <v>28.34198011183499</v>
      </c>
      <c r="C340">
        <v>3030.419220159126</v>
      </c>
      <c r="D340">
        <v>0.429482698960468</v>
      </c>
      <c r="E340">
        <v>310.9299749274082</v>
      </c>
      <c r="F340">
        <v>11.62409395079569</v>
      </c>
      <c r="G340">
        <v>39460.0964910625</v>
      </c>
      <c r="H340">
        <v>0.2832086635235188</v>
      </c>
      <c r="I340">
        <v>0.1657062380597482</v>
      </c>
      <c r="J340">
        <v>19.57328226871009</v>
      </c>
      <c r="K340">
        <v>2.89137591460515</v>
      </c>
      <c r="L340">
        <v>934.0712744285524</v>
      </c>
      <c r="M340">
        <v>519.1979922645727</v>
      </c>
      <c r="N340">
        <v>352.7130457867221</v>
      </c>
    </row>
    <row r="341" spans="1:14">
      <c r="A341">
        <v>339</v>
      </c>
      <c r="B341">
        <v>28.36525185711341</v>
      </c>
      <c r="C341">
        <v>3030.821788490797</v>
      </c>
      <c r="D341">
        <v>0.4292200844512125</v>
      </c>
      <c r="E341">
        <v>311.0052402283392</v>
      </c>
      <c r="F341">
        <v>11.62313172369113</v>
      </c>
      <c r="G341">
        <v>39463.62279753247</v>
      </c>
      <c r="H341">
        <v>0.2832412543765558</v>
      </c>
      <c r="I341">
        <v>0.1657126892643101</v>
      </c>
      <c r="J341">
        <v>19.57068687992684</v>
      </c>
      <c r="K341">
        <v>2.89137591460515</v>
      </c>
      <c r="L341">
        <v>934.0712744285524</v>
      </c>
      <c r="M341">
        <v>519.1538212045148</v>
      </c>
      <c r="N341">
        <v>352.6538607609447</v>
      </c>
    </row>
    <row r="342" spans="1:14">
      <c r="A342">
        <v>340</v>
      </c>
      <c r="B342">
        <v>28.36397811809213</v>
      </c>
      <c r="C342">
        <v>3030.33310259551</v>
      </c>
      <c r="D342">
        <v>0.4292441171925646</v>
      </c>
      <c r="E342">
        <v>310.9673967332141</v>
      </c>
      <c r="F342">
        <v>11.62500638312367</v>
      </c>
      <c r="G342">
        <v>39463.62436153662</v>
      </c>
      <c r="H342">
        <v>0.283229900595175</v>
      </c>
      <c r="I342">
        <v>0.1657104417814604</v>
      </c>
      <c r="J342">
        <v>19.56984534652842</v>
      </c>
      <c r="K342">
        <v>2.89137591460515</v>
      </c>
      <c r="L342">
        <v>934.0712744285524</v>
      </c>
      <c r="M342">
        <v>519.169208272837</v>
      </c>
      <c r="N342">
        <v>352.6654014215586</v>
      </c>
    </row>
    <row r="343" spans="1:14">
      <c r="A343">
        <v>341</v>
      </c>
      <c r="B343">
        <v>28.43775639088759</v>
      </c>
      <c r="C343">
        <v>3040.532276254461</v>
      </c>
      <c r="D343">
        <v>0.4292998647196432</v>
      </c>
      <c r="E343">
        <v>311.8504657258096</v>
      </c>
      <c r="F343">
        <v>11.58579467815823</v>
      </c>
      <c r="G343">
        <v>39462.30637020362</v>
      </c>
      <c r="H343">
        <v>0.2835252789629369</v>
      </c>
      <c r="I343">
        <v>0.1657689313677724</v>
      </c>
      <c r="J343">
        <v>19.58050014955969</v>
      </c>
      <c r="K343">
        <v>2.89137591460515</v>
      </c>
      <c r="L343">
        <v>934.0712744285524</v>
      </c>
      <c r="M343">
        <v>518.7692297721798</v>
      </c>
      <c r="N343">
        <v>352.2533930758376</v>
      </c>
    </row>
    <row r="344" spans="1:14">
      <c r="A344">
        <v>342</v>
      </c>
      <c r="B344">
        <v>28.53096291407313</v>
      </c>
      <c r="C344">
        <v>3051.483695328707</v>
      </c>
      <c r="D344">
        <v>0.4290344686015158</v>
      </c>
      <c r="E344">
        <v>312.8188636485739</v>
      </c>
      <c r="F344">
        <v>11.54444053965011</v>
      </c>
      <c r="G344">
        <v>39463.68519707717</v>
      </c>
      <c r="H344">
        <v>0.2838668657944685</v>
      </c>
      <c r="I344">
        <v>0.1658366212127212</v>
      </c>
      <c r="J344">
        <v>19.59026062648474</v>
      </c>
      <c r="K344">
        <v>2.89137591460515</v>
      </c>
      <c r="L344">
        <v>934.0712744285524</v>
      </c>
      <c r="M344">
        <v>518.3075315648873</v>
      </c>
      <c r="N344">
        <v>351.8017124314667</v>
      </c>
    </row>
    <row r="345" spans="1:14">
      <c r="A345">
        <v>343</v>
      </c>
      <c r="B345">
        <v>28.63111997749585</v>
      </c>
      <c r="C345">
        <v>3060.914342728814</v>
      </c>
      <c r="D345">
        <v>0.4289528111413281</v>
      </c>
      <c r="E345">
        <v>313.6962240890875</v>
      </c>
      <c r="F345">
        <v>11.50898889470674</v>
      </c>
      <c r="G345">
        <v>39464.39939643806</v>
      </c>
      <c r="H345">
        <v>0.2841337671771111</v>
      </c>
      <c r="I345">
        <v>0.1658895486399134</v>
      </c>
      <c r="J345">
        <v>19.59562534910841</v>
      </c>
      <c r="K345">
        <v>2.89137591460515</v>
      </c>
      <c r="L345">
        <v>934.0712744285524</v>
      </c>
      <c r="M345">
        <v>517.9474144687293</v>
      </c>
      <c r="N345">
        <v>351.3211647212728</v>
      </c>
    </row>
    <row r="346" spans="1:14">
      <c r="A346">
        <v>344</v>
      </c>
      <c r="B346">
        <v>28.74148361752252</v>
      </c>
      <c r="C346">
        <v>3073.106711637545</v>
      </c>
      <c r="D346">
        <v>0.4287780089918005</v>
      </c>
      <c r="E346">
        <v>314.7911076860854</v>
      </c>
      <c r="F346">
        <v>11.46333405182547</v>
      </c>
      <c r="G346">
        <v>39464.43866502521</v>
      </c>
      <c r="H346">
        <v>0.2845346466950133</v>
      </c>
      <c r="I346">
        <v>0.1659691060616181</v>
      </c>
      <c r="J346">
        <v>19.60520448146553</v>
      </c>
      <c r="K346">
        <v>2.89137591460515</v>
      </c>
      <c r="L346">
        <v>934.0712744285524</v>
      </c>
      <c r="M346">
        <v>517.4075690111314</v>
      </c>
      <c r="N346">
        <v>350.7752342792439</v>
      </c>
    </row>
    <row r="347" spans="1:14">
      <c r="A347">
        <v>345</v>
      </c>
      <c r="B347">
        <v>28.86001377739163</v>
      </c>
      <c r="C347">
        <v>3085.631938515599</v>
      </c>
      <c r="D347">
        <v>0.4286636254538522</v>
      </c>
      <c r="E347">
        <v>315.9294501464785</v>
      </c>
      <c r="F347">
        <v>11.41672725342304</v>
      </c>
      <c r="G347">
        <v>39463.97753317629</v>
      </c>
      <c r="H347">
        <v>0.2849274083021689</v>
      </c>
      <c r="I347">
        <v>0.1660471241634396</v>
      </c>
      <c r="J347">
        <v>19.61413483400311</v>
      </c>
      <c r="K347">
        <v>2.89137591460515</v>
      </c>
      <c r="L347">
        <v>934.0712744285524</v>
      </c>
      <c r="M347">
        <v>516.8798644029575</v>
      </c>
      <c r="N347">
        <v>350.1907154048929</v>
      </c>
    </row>
    <row r="348" spans="1:14">
      <c r="A348">
        <v>346</v>
      </c>
      <c r="B348">
        <v>28.90267828538849</v>
      </c>
      <c r="C348">
        <v>3090.522334668879</v>
      </c>
      <c r="D348">
        <v>0.428618894975035</v>
      </c>
      <c r="E348">
        <v>316.3668119523152</v>
      </c>
      <c r="F348">
        <v>11.39855501209748</v>
      </c>
      <c r="G348">
        <v>39463.3187358874</v>
      </c>
      <c r="H348">
        <v>0.2851115315662217</v>
      </c>
      <c r="I348">
        <v>0.1660837227952741</v>
      </c>
      <c r="J348">
        <v>19.61807408870953</v>
      </c>
      <c r="K348">
        <v>2.89137591460515</v>
      </c>
      <c r="L348">
        <v>934.0712744285524</v>
      </c>
      <c r="M348">
        <v>516.6328916019589</v>
      </c>
      <c r="N348">
        <v>349.9687244550759</v>
      </c>
    </row>
    <row r="349" spans="1:14">
      <c r="A349">
        <v>347</v>
      </c>
      <c r="B349">
        <v>28.98306457724554</v>
      </c>
      <c r="C349">
        <v>3100.569825934836</v>
      </c>
      <c r="D349">
        <v>0.428467694793598</v>
      </c>
      <c r="E349">
        <v>317.2522818896402</v>
      </c>
      <c r="F349">
        <v>11.36110477282793</v>
      </c>
      <c r="G349">
        <v>39460.13833603814</v>
      </c>
      <c r="H349">
        <v>0.2854258116163146</v>
      </c>
      <c r="I349">
        <v>0.1661462289784623</v>
      </c>
      <c r="J349">
        <v>19.62698998155583</v>
      </c>
      <c r="K349">
        <v>2.89137591460515</v>
      </c>
      <c r="L349">
        <v>934.0712744285524</v>
      </c>
      <c r="M349">
        <v>516.2119373463088</v>
      </c>
      <c r="N349">
        <v>349.5620424039768</v>
      </c>
    </row>
    <row r="350" spans="1:14">
      <c r="A350">
        <v>348</v>
      </c>
      <c r="B350">
        <v>29.06709263415794</v>
      </c>
      <c r="C350">
        <v>3109.710536597842</v>
      </c>
      <c r="D350">
        <v>0.4284134518564374</v>
      </c>
      <c r="E350">
        <v>318.0804384101208</v>
      </c>
      <c r="F350">
        <v>11.32750947791362</v>
      </c>
      <c r="G350">
        <v>39458.89219396889</v>
      </c>
      <c r="H350">
        <v>0.2857146045830356</v>
      </c>
      <c r="I350">
        <v>0.1662037060697754</v>
      </c>
      <c r="J350">
        <v>19.63364124647972</v>
      </c>
      <c r="K350">
        <v>2.89137591460515</v>
      </c>
      <c r="L350">
        <v>934.0712744285524</v>
      </c>
      <c r="M350">
        <v>515.8257905774336</v>
      </c>
      <c r="N350">
        <v>349.1415433055396</v>
      </c>
    </row>
    <row r="351" spans="1:14">
      <c r="A351">
        <v>349</v>
      </c>
      <c r="B351">
        <v>29.11660376065951</v>
      </c>
      <c r="C351">
        <v>3117.544358968219</v>
      </c>
      <c r="D351">
        <v>0.4282397458271248</v>
      </c>
      <c r="E351">
        <v>318.750146329555</v>
      </c>
      <c r="F351">
        <v>11.29801060689752</v>
      </c>
      <c r="G351">
        <v>39452.43951040204</v>
      </c>
      <c r="H351">
        <v>0.2859767588540179</v>
      </c>
      <c r="I351">
        <v>0.1662559144883691</v>
      </c>
      <c r="J351">
        <v>19.64183517583285</v>
      </c>
      <c r="K351">
        <v>2.89137591460515</v>
      </c>
      <c r="L351">
        <v>934.0712744285524</v>
      </c>
      <c r="M351">
        <v>515.4758161659928</v>
      </c>
      <c r="N351">
        <v>348.8767068562858</v>
      </c>
    </row>
    <row r="352" spans="1:14">
      <c r="A352">
        <v>350</v>
      </c>
      <c r="B352">
        <v>29.1437077422843</v>
      </c>
      <c r="C352">
        <v>3120.75058637525</v>
      </c>
      <c r="D352">
        <v>0.4282318200515881</v>
      </c>
      <c r="E352">
        <v>319.0408516808757</v>
      </c>
      <c r="F352">
        <v>11.28609249814358</v>
      </c>
      <c r="G352">
        <v>39450.50060314284</v>
      </c>
      <c r="H352">
        <v>0.286071627522606</v>
      </c>
      <c r="I352">
        <v>0.1662748154830229</v>
      </c>
      <c r="J352">
        <v>19.64417494532288</v>
      </c>
      <c r="K352">
        <v>2.89137591460515</v>
      </c>
      <c r="L352">
        <v>934.0712744285524</v>
      </c>
      <c r="M352">
        <v>515.3492965952679</v>
      </c>
      <c r="N352">
        <v>348.7364380949888</v>
      </c>
    </row>
    <row r="353" spans="1:14">
      <c r="A353">
        <v>351</v>
      </c>
      <c r="B353">
        <v>29.14884586283658</v>
      </c>
      <c r="C353">
        <v>3120.811043060655</v>
      </c>
      <c r="D353">
        <v>0.4282826747572714</v>
      </c>
      <c r="E353">
        <v>319.0533204032919</v>
      </c>
      <c r="F353">
        <v>11.28604225121839</v>
      </c>
      <c r="G353">
        <v>39451.55162031208</v>
      </c>
      <c r="H353">
        <v>0.2860647597530319</v>
      </c>
      <c r="I353">
        <v>0.1662734470565223</v>
      </c>
      <c r="J353">
        <v>19.64382799062084</v>
      </c>
      <c r="K353">
        <v>2.89137591460515</v>
      </c>
      <c r="L353">
        <v>934.0712744285524</v>
      </c>
      <c r="M353">
        <v>515.3584533404011</v>
      </c>
      <c r="N353">
        <v>348.7141577810497</v>
      </c>
    </row>
    <row r="354" spans="1:14">
      <c r="A354">
        <v>352</v>
      </c>
      <c r="B354">
        <v>29.29931342444062</v>
      </c>
      <c r="C354">
        <v>3139.079445045616</v>
      </c>
      <c r="D354">
        <v>0.4280562883842863</v>
      </c>
      <c r="E354">
        <v>320.6763574012235</v>
      </c>
      <c r="F354">
        <v>11.21893225611512</v>
      </c>
      <c r="G354">
        <v>39442.58032126951</v>
      </c>
      <c r="H354">
        <v>0.2865351707450651</v>
      </c>
      <c r="I354">
        <v>0.1663672279300044</v>
      </c>
      <c r="J354">
        <v>19.65891297934549</v>
      </c>
      <c r="K354">
        <v>2.89137591460515</v>
      </c>
      <c r="L354">
        <v>934.0712744285524</v>
      </c>
      <c r="M354">
        <v>514.7320894263097</v>
      </c>
      <c r="N354">
        <v>347.99038781046</v>
      </c>
    </row>
    <row r="355" spans="1:14">
      <c r="A355">
        <v>353</v>
      </c>
      <c r="B355">
        <v>29.41317715900453</v>
      </c>
      <c r="C355">
        <v>3150.632515116552</v>
      </c>
      <c r="D355">
        <v>0.4279756115819763</v>
      </c>
      <c r="E355">
        <v>321.708400480655</v>
      </c>
      <c r="F355">
        <v>11.17993215925742</v>
      </c>
      <c r="G355">
        <v>39456.05659571638</v>
      </c>
      <c r="H355">
        <v>0.2868157266007058</v>
      </c>
      <c r="I355">
        <v>0.1664232075405284</v>
      </c>
      <c r="J355">
        <v>19.66792655210883</v>
      </c>
      <c r="K355">
        <v>2.89137591460515</v>
      </c>
      <c r="L355">
        <v>934.0712744285524</v>
      </c>
      <c r="M355">
        <v>514.3593237673583</v>
      </c>
      <c r="N355">
        <v>347.4424648936767</v>
      </c>
    </row>
    <row r="356" spans="1:14">
      <c r="A356">
        <v>354</v>
      </c>
      <c r="B356">
        <v>29.58072169743314</v>
      </c>
      <c r="C356">
        <v>3165.744510289686</v>
      </c>
      <c r="D356">
        <v>0.428119551981273</v>
      </c>
      <c r="E356">
        <v>323.0762956532026</v>
      </c>
      <c r="F356">
        <v>11.12730945416233</v>
      </c>
      <c r="G356">
        <v>39460.77867782695</v>
      </c>
      <c r="H356">
        <v>0.2872139664144168</v>
      </c>
      <c r="I356">
        <v>0.1665027304528189</v>
      </c>
      <c r="J356">
        <v>19.67844138063554</v>
      </c>
      <c r="K356">
        <v>2.89137591460515</v>
      </c>
      <c r="L356">
        <v>934.0712744285524</v>
      </c>
      <c r="M356">
        <v>513.8312195442816</v>
      </c>
      <c r="N356">
        <v>346.6625503157725</v>
      </c>
    </row>
    <row r="357" spans="1:14">
      <c r="A357">
        <v>355</v>
      </c>
      <c r="B357">
        <v>29.61730808731095</v>
      </c>
      <c r="C357">
        <v>3170.695670962642</v>
      </c>
      <c r="D357">
        <v>0.4279255005449204</v>
      </c>
      <c r="E357">
        <v>323.508586057047</v>
      </c>
      <c r="F357">
        <v>11.10961247147588</v>
      </c>
      <c r="G357">
        <v>39458.74137897135</v>
      </c>
      <c r="H357">
        <v>0.2874297149171351</v>
      </c>
      <c r="I357">
        <v>0.1665458426069513</v>
      </c>
      <c r="J357">
        <v>19.68282083398354</v>
      </c>
      <c r="K357">
        <v>2.89137591460515</v>
      </c>
      <c r="L357">
        <v>934.0712744285524</v>
      </c>
      <c r="M357">
        <v>513.5456168152373</v>
      </c>
      <c r="N357">
        <v>346.5039599514102</v>
      </c>
    </row>
    <row r="358" spans="1:14">
      <c r="A358">
        <v>356</v>
      </c>
      <c r="B358">
        <v>29.65252242221222</v>
      </c>
      <c r="C358">
        <v>3177.147661378507</v>
      </c>
      <c r="D358">
        <v>0.428263539787709</v>
      </c>
      <c r="E358">
        <v>324.0371278753112</v>
      </c>
      <c r="F358">
        <v>11.08638931497605</v>
      </c>
      <c r="G358">
        <v>39454.53281062476</v>
      </c>
      <c r="H358">
        <v>0.2875838486457533</v>
      </c>
      <c r="I358">
        <v>0.1665766555146731</v>
      </c>
      <c r="J358">
        <v>19.69123236093505</v>
      </c>
      <c r="K358">
        <v>2.89137591460515</v>
      </c>
      <c r="L358">
        <v>934.0712744285524</v>
      </c>
      <c r="M358">
        <v>513.3417931163538</v>
      </c>
      <c r="N358">
        <v>346.2496518570321</v>
      </c>
    </row>
    <row r="359" spans="1:14">
      <c r="A359">
        <v>357</v>
      </c>
      <c r="B359">
        <v>29.64722980013286</v>
      </c>
      <c r="C359">
        <v>3176.438494070215</v>
      </c>
      <c r="D359">
        <v>0.4282234934518873</v>
      </c>
      <c r="E359">
        <v>323.9727213692154</v>
      </c>
      <c r="F359">
        <v>11.08898239560199</v>
      </c>
      <c r="G359">
        <v>39455.2821231233</v>
      </c>
      <c r="H359">
        <v>0.2875738686803628</v>
      </c>
      <c r="I359">
        <v>0.1665746600900433</v>
      </c>
      <c r="J359">
        <v>19.69071588646841</v>
      </c>
      <c r="K359">
        <v>2.89137591460515</v>
      </c>
      <c r="L359">
        <v>934.0712744285524</v>
      </c>
      <c r="M359">
        <v>513.3549850294803</v>
      </c>
      <c r="N359">
        <v>346.2897963912216</v>
      </c>
    </row>
    <row r="360" spans="1:14">
      <c r="A360">
        <v>358</v>
      </c>
      <c r="B360">
        <v>29.73445158142449</v>
      </c>
      <c r="C360">
        <v>3186.586076877569</v>
      </c>
      <c r="D360">
        <v>0.4282257893472651</v>
      </c>
      <c r="E360">
        <v>324.8632140905488</v>
      </c>
      <c r="F360">
        <v>11.05368374860591</v>
      </c>
      <c r="G360">
        <v>39455.37050323998</v>
      </c>
      <c r="H360">
        <v>0.2878508690514754</v>
      </c>
      <c r="I360">
        <v>0.166630061218048</v>
      </c>
      <c r="J360">
        <v>19.69962839252224</v>
      </c>
      <c r="K360">
        <v>2.89137591460515</v>
      </c>
      <c r="L360">
        <v>934.0712744285524</v>
      </c>
      <c r="M360">
        <v>512.9891130158206</v>
      </c>
      <c r="N360">
        <v>345.8544112211252</v>
      </c>
    </row>
    <row r="361" spans="1:14">
      <c r="A361">
        <v>359</v>
      </c>
      <c r="B361">
        <v>29.75707095199785</v>
      </c>
      <c r="C361">
        <v>3190.633441511869</v>
      </c>
      <c r="D361">
        <v>0.4283126011076128</v>
      </c>
      <c r="E361">
        <v>325.2009208456138</v>
      </c>
      <c r="F361">
        <v>11.03953668006954</v>
      </c>
      <c r="G361">
        <v>39454.57086066269</v>
      </c>
      <c r="H361">
        <v>0.2879627406004898</v>
      </c>
      <c r="I361">
        <v>0.1666524458486486</v>
      </c>
      <c r="J361">
        <v>19.70445967402081</v>
      </c>
      <c r="K361">
        <v>2.89137591460515</v>
      </c>
      <c r="L361">
        <v>934.0712744285524</v>
      </c>
      <c r="M361">
        <v>512.8415123948639</v>
      </c>
      <c r="N361">
        <v>345.7216452940477</v>
      </c>
    </row>
    <row r="362" spans="1:14">
      <c r="A362">
        <v>360</v>
      </c>
      <c r="B362">
        <v>29.75454094440557</v>
      </c>
      <c r="C362">
        <v>3190.523924355618</v>
      </c>
      <c r="D362">
        <v>0.4282984969942158</v>
      </c>
      <c r="E362">
        <v>325.1925974384366</v>
      </c>
      <c r="F362">
        <v>11.03990217554738</v>
      </c>
      <c r="G362">
        <v>39454.48506746819</v>
      </c>
      <c r="H362">
        <v>0.2879597272460481</v>
      </c>
      <c r="I362">
        <v>0.1666518428251832</v>
      </c>
      <c r="J362">
        <v>19.70435700243397</v>
      </c>
      <c r="K362">
        <v>2.89137591460515</v>
      </c>
      <c r="L362">
        <v>934.0712744285524</v>
      </c>
      <c r="M362">
        <v>512.8454869119896</v>
      </c>
      <c r="N362">
        <v>345.746289948515</v>
      </c>
    </row>
    <row r="363" spans="1:14">
      <c r="A363">
        <v>361</v>
      </c>
      <c r="B363">
        <v>29.89074826460288</v>
      </c>
      <c r="C363">
        <v>3204.261862089154</v>
      </c>
      <c r="D363">
        <v>0.4281480060854769</v>
      </c>
      <c r="E363">
        <v>326.433034383454</v>
      </c>
      <c r="F363">
        <v>10.9925847188152</v>
      </c>
      <c r="G363">
        <v>39454.58100077626</v>
      </c>
      <c r="H363">
        <v>0.2883694556492725</v>
      </c>
      <c r="I363">
        <v>0.1667338743088928</v>
      </c>
      <c r="J363">
        <v>19.71379729393524</v>
      </c>
      <c r="K363">
        <v>2.89137591460515</v>
      </c>
      <c r="L363">
        <v>934.0712744285524</v>
      </c>
      <c r="M363">
        <v>512.3056921706151</v>
      </c>
      <c r="N363">
        <v>345.1260221596489</v>
      </c>
    </row>
    <row r="364" spans="1:14">
      <c r="A364">
        <v>362</v>
      </c>
      <c r="B364">
        <v>29.88248041393314</v>
      </c>
      <c r="C364">
        <v>3205.292339023337</v>
      </c>
      <c r="D364">
        <v>0.4277438200520435</v>
      </c>
      <c r="E364">
        <v>326.534255910232</v>
      </c>
      <c r="F364">
        <v>10.98850680723424</v>
      </c>
      <c r="G364">
        <v>39451.09441327649</v>
      </c>
      <c r="H364">
        <v>0.2885823194367202</v>
      </c>
      <c r="I364">
        <v>0.1667765217322543</v>
      </c>
      <c r="J364">
        <v>19.71407014420438</v>
      </c>
      <c r="K364">
        <v>2.89137591460515</v>
      </c>
      <c r="L364">
        <v>934.0712744285524</v>
      </c>
      <c r="M364">
        <v>512.025750855684</v>
      </c>
      <c r="N364">
        <v>345.1986785553311</v>
      </c>
    </row>
    <row r="365" spans="1:14">
      <c r="A365">
        <v>363</v>
      </c>
      <c r="B365">
        <v>29.93491033728938</v>
      </c>
      <c r="C365">
        <v>3211.698576013357</v>
      </c>
      <c r="D365">
        <v>0.4276553877333673</v>
      </c>
      <c r="E365">
        <v>327.0975080385747</v>
      </c>
      <c r="F365">
        <v>10.96647274794741</v>
      </c>
      <c r="G365">
        <v>39450.35085715305</v>
      </c>
      <c r="H365">
        <v>0.2887907468282367</v>
      </c>
      <c r="I365">
        <v>0.1668183002365262</v>
      </c>
      <c r="J365">
        <v>19.71957249554407</v>
      </c>
      <c r="K365">
        <v>2.89137591460515</v>
      </c>
      <c r="L365">
        <v>934.0712744285524</v>
      </c>
      <c r="M365">
        <v>511.7519710587113</v>
      </c>
      <c r="N365">
        <v>344.9604101466836</v>
      </c>
    </row>
    <row r="366" spans="1:14">
      <c r="A366">
        <v>364</v>
      </c>
      <c r="B366">
        <v>29.95709302574969</v>
      </c>
      <c r="C366">
        <v>3216.426582560151</v>
      </c>
      <c r="D366">
        <v>0.4278556146622329</v>
      </c>
      <c r="E366">
        <v>327.4808229383224</v>
      </c>
      <c r="F366">
        <v>10.94979155269432</v>
      </c>
      <c r="G366">
        <v>39446.74228736627</v>
      </c>
      <c r="H366">
        <v>0.2889126697860147</v>
      </c>
      <c r="I366">
        <v>0.1668427483746202</v>
      </c>
      <c r="J366">
        <v>19.72591134886544</v>
      </c>
      <c r="K366">
        <v>2.89137591460515</v>
      </c>
      <c r="L366">
        <v>934.0712744285524</v>
      </c>
      <c r="M366">
        <v>511.5919689439084</v>
      </c>
      <c r="N366">
        <v>344.7933027909691</v>
      </c>
    </row>
    <row r="367" spans="1:14">
      <c r="A367">
        <v>365</v>
      </c>
      <c r="B367">
        <v>29.95684361914807</v>
      </c>
      <c r="C367">
        <v>3216.600449933979</v>
      </c>
      <c r="D367">
        <v>0.4278320734580404</v>
      </c>
      <c r="E367">
        <v>327.4911126009509</v>
      </c>
      <c r="F367">
        <v>10.94920682160994</v>
      </c>
      <c r="G367">
        <v>39446.78821783052</v>
      </c>
      <c r="H367">
        <v>0.2889148620341367</v>
      </c>
      <c r="I367">
        <v>0.1668431880284988</v>
      </c>
      <c r="J367">
        <v>19.72641103426059</v>
      </c>
      <c r="K367">
        <v>2.89137591460515</v>
      </c>
      <c r="L367">
        <v>934.0712744285524</v>
      </c>
      <c r="M367">
        <v>511.5890930203985</v>
      </c>
      <c r="N367">
        <v>344.7959865730869</v>
      </c>
    </row>
    <row r="368" spans="1:14">
      <c r="A368">
        <v>366</v>
      </c>
      <c r="B368">
        <v>30.02769558034766</v>
      </c>
      <c r="C368">
        <v>3222.316920417993</v>
      </c>
      <c r="D368">
        <v>0.4276192374570624</v>
      </c>
      <c r="E368">
        <v>328.0369007955692</v>
      </c>
      <c r="F368">
        <v>10.92983701271442</v>
      </c>
      <c r="G368">
        <v>39447.13852717009</v>
      </c>
      <c r="H368">
        <v>0.2891032690692757</v>
      </c>
      <c r="I368">
        <v>0.1668809810653408</v>
      </c>
      <c r="J368">
        <v>19.72821170474498</v>
      </c>
      <c r="K368">
        <v>2.89137591460515</v>
      </c>
      <c r="L368">
        <v>934.0712744285524</v>
      </c>
      <c r="M368">
        <v>511.3420625534845</v>
      </c>
      <c r="N368">
        <v>344.5057959598145</v>
      </c>
    </row>
    <row r="369" spans="1:14">
      <c r="A369">
        <v>367</v>
      </c>
      <c r="B369">
        <v>30.12089678518054</v>
      </c>
      <c r="C369">
        <v>3231.678708692668</v>
      </c>
      <c r="D369">
        <v>0.4276717548144734</v>
      </c>
      <c r="E369">
        <v>328.8920496183771</v>
      </c>
      <c r="F369">
        <v>10.89779075780939</v>
      </c>
      <c r="G369">
        <v>39444.65776780977</v>
      </c>
      <c r="H369">
        <v>0.2893778114596487</v>
      </c>
      <c r="I369">
        <v>0.16693608097849</v>
      </c>
      <c r="J369">
        <v>19.73399799431484</v>
      </c>
      <c r="K369">
        <v>2.89137591460515</v>
      </c>
      <c r="L369">
        <v>934.0712744285524</v>
      </c>
      <c r="M369">
        <v>510.982566396585</v>
      </c>
      <c r="N369">
        <v>344.069117773966</v>
      </c>
    </row>
    <row r="370" spans="1:14">
      <c r="A370">
        <v>368</v>
      </c>
      <c r="B370">
        <v>30.18569677016001</v>
      </c>
      <c r="C370">
        <v>3240.236173872402</v>
      </c>
      <c r="D370">
        <v>0.4275753727630453</v>
      </c>
      <c r="E370">
        <v>329.6274055538481</v>
      </c>
      <c r="F370">
        <v>10.86873738630288</v>
      </c>
      <c r="G370">
        <v>39442.89312704504</v>
      </c>
      <c r="H370">
        <v>0.2896561299414954</v>
      </c>
      <c r="I370">
        <v>0.1669919735428564</v>
      </c>
      <c r="J370">
        <v>19.74230027696891</v>
      </c>
      <c r="K370">
        <v>2.89137591460515</v>
      </c>
      <c r="L370">
        <v>934.0712744285524</v>
      </c>
      <c r="M370">
        <v>510.6186944519044</v>
      </c>
      <c r="N370">
        <v>343.7594124252896</v>
      </c>
    </row>
    <row r="371" spans="1:14">
      <c r="A371">
        <v>369</v>
      </c>
      <c r="B371">
        <v>30.31959956727715</v>
      </c>
      <c r="C371">
        <v>3254.770788541884</v>
      </c>
      <c r="D371">
        <v>0.4274884563336516</v>
      </c>
      <c r="E371">
        <v>330.9275446291172</v>
      </c>
      <c r="F371">
        <v>10.81993642349435</v>
      </c>
      <c r="G371">
        <v>39441.16705034859</v>
      </c>
      <c r="H371">
        <v>0.2900615491194231</v>
      </c>
      <c r="I371">
        <v>0.1670734533844413</v>
      </c>
      <c r="J371">
        <v>19.75297531582333</v>
      </c>
      <c r="K371">
        <v>2.89137591460515</v>
      </c>
      <c r="L371">
        <v>934.0712744285524</v>
      </c>
      <c r="M371">
        <v>510.0896732475882</v>
      </c>
      <c r="N371">
        <v>343.1525590151389</v>
      </c>
    </row>
    <row r="372" spans="1:14">
      <c r="A372">
        <v>370</v>
      </c>
      <c r="B372">
        <v>30.4484305763936</v>
      </c>
      <c r="C372">
        <v>3269.266267622417</v>
      </c>
      <c r="D372">
        <v>0.4273434963662087</v>
      </c>
      <c r="E372">
        <v>332.2082001193284</v>
      </c>
      <c r="F372">
        <v>10.77176343963468</v>
      </c>
      <c r="G372">
        <v>39439.86675222122</v>
      </c>
      <c r="H372">
        <v>0.2904815827720554</v>
      </c>
      <c r="I372">
        <v>0.1671579486163489</v>
      </c>
      <c r="J372">
        <v>19.76449087545449</v>
      </c>
      <c r="K372">
        <v>2.89137591460515</v>
      </c>
      <c r="L372">
        <v>934.0712744285524</v>
      </c>
      <c r="M372">
        <v>509.5428550042018</v>
      </c>
      <c r="N372">
        <v>342.579027219044</v>
      </c>
    </row>
    <row r="373" spans="1:14">
      <c r="A373">
        <v>371</v>
      </c>
      <c r="B373">
        <v>30.5291584703352</v>
      </c>
      <c r="C373">
        <v>3277.850652394982</v>
      </c>
      <c r="D373">
        <v>0.4272611497036742</v>
      </c>
      <c r="E373">
        <v>332.9762670475746</v>
      </c>
      <c r="F373">
        <v>10.74351923573301</v>
      </c>
      <c r="G373">
        <v>39439.64411194009</v>
      </c>
      <c r="H373">
        <v>0.2907016135952025</v>
      </c>
      <c r="I373">
        <v>0.1672022424104386</v>
      </c>
      <c r="J373">
        <v>19.77066049936419</v>
      </c>
      <c r="K373">
        <v>2.89137591460515</v>
      </c>
      <c r="L373">
        <v>934.0712744285524</v>
      </c>
      <c r="M373">
        <v>509.2569245550765</v>
      </c>
      <c r="N373">
        <v>342.2331161941475</v>
      </c>
    </row>
    <row r="374" spans="1:14">
      <c r="A374">
        <v>372</v>
      </c>
      <c r="B374">
        <v>30.53007396560695</v>
      </c>
      <c r="C374">
        <v>3277.428715487471</v>
      </c>
      <c r="D374">
        <v>0.4272981067574121</v>
      </c>
      <c r="E374">
        <v>332.9486167446882</v>
      </c>
      <c r="F374">
        <v>10.7450195217955</v>
      </c>
      <c r="G374">
        <v>39440.41209862115</v>
      </c>
      <c r="H374">
        <v>0.2906899522628414</v>
      </c>
      <c r="I374">
        <v>0.16719989435292</v>
      </c>
      <c r="J374">
        <v>19.76975058093672</v>
      </c>
      <c r="K374">
        <v>2.89137591460515</v>
      </c>
      <c r="L374">
        <v>934.0712744285524</v>
      </c>
      <c r="M374">
        <v>509.2720696042751</v>
      </c>
      <c r="N374">
        <v>342.2291049400256</v>
      </c>
    </row>
    <row r="375" spans="1:14">
      <c r="A375">
        <v>373</v>
      </c>
      <c r="B375">
        <v>30.65356031324901</v>
      </c>
      <c r="C375">
        <v>3290.099154964949</v>
      </c>
      <c r="D375">
        <v>0.4271907475953136</v>
      </c>
      <c r="E375">
        <v>334.085259189064</v>
      </c>
      <c r="F375">
        <v>10.70383615303117</v>
      </c>
      <c r="G375">
        <v>39441.70560415135</v>
      </c>
      <c r="H375">
        <v>0.291052282774509</v>
      </c>
      <c r="I375">
        <v>0.1672728796877508</v>
      </c>
      <c r="J375">
        <v>19.77858058609215</v>
      </c>
      <c r="K375">
        <v>2.89137591460515</v>
      </c>
      <c r="L375">
        <v>934.0712744285524</v>
      </c>
      <c r="M375">
        <v>508.8019592699915</v>
      </c>
      <c r="N375">
        <v>341.6990428784608</v>
      </c>
    </row>
    <row r="376" spans="1:14">
      <c r="A376">
        <v>374</v>
      </c>
      <c r="B376">
        <v>30.74240662038329</v>
      </c>
      <c r="C376">
        <v>3297.221786586987</v>
      </c>
      <c r="D376">
        <v>0.4272199863429149</v>
      </c>
      <c r="E376">
        <v>334.7557364347798</v>
      </c>
      <c r="F376">
        <v>10.68155467211976</v>
      </c>
      <c r="G376">
        <v>39447.25059927565</v>
      </c>
      <c r="H376">
        <v>0.2912377612463593</v>
      </c>
      <c r="I376">
        <v>0.16731026402542</v>
      </c>
      <c r="J376">
        <v>19.78161840173979</v>
      </c>
      <c r="K376">
        <v>2.89137591460515</v>
      </c>
      <c r="L376">
        <v>934.0712744285524</v>
      </c>
      <c r="M376">
        <v>508.56167757178</v>
      </c>
      <c r="N376">
        <v>341.3350882626537</v>
      </c>
    </row>
    <row r="377" spans="1:14">
      <c r="A377">
        <v>375</v>
      </c>
      <c r="B377">
        <v>30.77173478729268</v>
      </c>
      <c r="C377">
        <v>3300.100668154154</v>
      </c>
      <c r="D377">
        <v>0.4271730327651139</v>
      </c>
      <c r="E377">
        <v>335.0098970008176</v>
      </c>
      <c r="F377">
        <v>10.67247525921897</v>
      </c>
      <c r="G377">
        <v>39448.82650782345</v>
      </c>
      <c r="H377">
        <v>0.2913248336549466</v>
      </c>
      <c r="I377">
        <v>0.16732781934195</v>
      </c>
      <c r="J377">
        <v>19.78381224709723</v>
      </c>
      <c r="K377">
        <v>2.89137591460515</v>
      </c>
      <c r="L377">
        <v>934.0712744285524</v>
      </c>
      <c r="M377">
        <v>508.4489640968424</v>
      </c>
      <c r="N377">
        <v>341.2173654757254</v>
      </c>
    </row>
    <row r="378" spans="1:14">
      <c r="A378">
        <v>376</v>
      </c>
      <c r="B378">
        <v>30.76424265882799</v>
      </c>
      <c r="C378">
        <v>3299.638517627067</v>
      </c>
      <c r="D378">
        <v>0.4271291273318663</v>
      </c>
      <c r="E378">
        <v>334.9617187920849</v>
      </c>
      <c r="F378">
        <v>10.67384364763395</v>
      </c>
      <c r="G378">
        <v>39447.99230193304</v>
      </c>
      <c r="H378">
        <v>0.2913216786707074</v>
      </c>
      <c r="I378">
        <v>0.1673271831826239</v>
      </c>
      <c r="J378">
        <v>19.78384393276524</v>
      </c>
      <c r="K378">
        <v>2.89137591460515</v>
      </c>
      <c r="L378">
        <v>934.0712744285524</v>
      </c>
      <c r="M378">
        <v>508.4530471997127</v>
      </c>
      <c r="N378">
        <v>341.2552626694983</v>
      </c>
    </row>
    <row r="379" spans="1:14">
      <c r="A379">
        <v>377</v>
      </c>
      <c r="B379">
        <v>30.82744742709657</v>
      </c>
      <c r="C379">
        <v>3303.894154534241</v>
      </c>
      <c r="D379">
        <v>0.4271448095650611</v>
      </c>
      <c r="E379">
        <v>335.3600227617341</v>
      </c>
      <c r="F379">
        <v>10.66139331591771</v>
      </c>
      <c r="G379">
        <v>39456.57115151099</v>
      </c>
      <c r="H379">
        <v>0.2915391828950644</v>
      </c>
      <c r="I379">
        <v>0.1673710503957141</v>
      </c>
      <c r="J379">
        <v>19.78572490810483</v>
      </c>
      <c r="K379">
        <v>2.89137591460515</v>
      </c>
      <c r="L379">
        <v>934.0712744285524</v>
      </c>
      <c r="M379">
        <v>508.1717275679211</v>
      </c>
      <c r="N379">
        <v>341.0077417883281</v>
      </c>
    </row>
    <row r="380" spans="1:14">
      <c r="A380">
        <v>378</v>
      </c>
      <c r="B380">
        <v>30.8461763363006</v>
      </c>
      <c r="C380">
        <v>3306.141100917616</v>
      </c>
      <c r="D380">
        <v>0.4270983201029586</v>
      </c>
      <c r="E380">
        <v>335.5666921852563</v>
      </c>
      <c r="F380">
        <v>10.65217606866736</v>
      </c>
      <c r="G380">
        <v>39443.53526987345</v>
      </c>
      <c r="H380">
        <v>0.2916887495357555</v>
      </c>
      <c r="I380">
        <v>0.1674012279778916</v>
      </c>
      <c r="J380">
        <v>19.78700968337544</v>
      </c>
      <c r="K380">
        <v>2.89137591460515</v>
      </c>
      <c r="L380">
        <v>934.0712744285524</v>
      </c>
      <c r="M380">
        <v>507.9784770544996</v>
      </c>
      <c r="N380">
        <v>340.9581966823709</v>
      </c>
    </row>
    <row r="381" spans="1:14">
      <c r="A381">
        <v>379</v>
      </c>
      <c r="B381">
        <v>30.90261301188671</v>
      </c>
      <c r="C381">
        <v>3314.678064713873</v>
      </c>
      <c r="D381">
        <v>0.4267220458892475</v>
      </c>
      <c r="E381">
        <v>336.3179684847137</v>
      </c>
      <c r="F381">
        <v>10.62384619655759</v>
      </c>
      <c r="G381">
        <v>39437.60094145581</v>
      </c>
      <c r="H381">
        <v>0.2920371912553192</v>
      </c>
      <c r="I381">
        <v>0.1674715708577718</v>
      </c>
      <c r="J381">
        <v>19.79391075000994</v>
      </c>
      <c r="K381">
        <v>2.89137591460515</v>
      </c>
      <c r="L381">
        <v>934.0712744285524</v>
      </c>
      <c r="M381">
        <v>507.5288928324405</v>
      </c>
      <c r="N381">
        <v>340.7471357612555</v>
      </c>
    </row>
    <row r="382" spans="1:14">
      <c r="A382">
        <v>380</v>
      </c>
      <c r="B382">
        <v>31.00088370535406</v>
      </c>
      <c r="C382">
        <v>3324.363352768515</v>
      </c>
      <c r="D382">
        <v>0.4267463973619759</v>
      </c>
      <c r="E382">
        <v>337.1948274293946</v>
      </c>
      <c r="F382">
        <v>10.59305163788081</v>
      </c>
      <c r="G382">
        <v>39438.64635812002</v>
      </c>
      <c r="H382">
        <v>0.2922854519751649</v>
      </c>
      <c r="I382">
        <v>0.1675217225380727</v>
      </c>
      <c r="J382">
        <v>19.80017750722224</v>
      </c>
      <c r="K382">
        <v>2.89137591460515</v>
      </c>
      <c r="L382">
        <v>934.0712744285524</v>
      </c>
      <c r="M382">
        <v>507.2091029942488</v>
      </c>
      <c r="N382">
        <v>340.3156290681351</v>
      </c>
    </row>
    <row r="383" spans="1:14">
      <c r="A383">
        <v>381</v>
      </c>
      <c r="B383">
        <v>31.01089068936672</v>
      </c>
      <c r="C383">
        <v>3322.527062486588</v>
      </c>
      <c r="D383">
        <v>0.4263733086666745</v>
      </c>
      <c r="E383">
        <v>337.0815437344105</v>
      </c>
      <c r="F383">
        <v>10.5994764649478</v>
      </c>
      <c r="G383">
        <v>39442.43584616658</v>
      </c>
      <c r="H383">
        <v>0.2922794821283654</v>
      </c>
      <c r="I383">
        <v>0.1675205162327092</v>
      </c>
      <c r="J383">
        <v>19.79538174046434</v>
      </c>
      <c r="K383">
        <v>2.89137591460515</v>
      </c>
      <c r="L383">
        <v>934.0712744285524</v>
      </c>
      <c r="M383">
        <v>507.2167876773702</v>
      </c>
      <c r="N383">
        <v>340.376949774137</v>
      </c>
    </row>
    <row r="384" spans="1:14">
      <c r="A384">
        <v>382</v>
      </c>
      <c r="B384">
        <v>31.00982998378041</v>
      </c>
      <c r="C384">
        <v>3322.332116285349</v>
      </c>
      <c r="D384">
        <v>0.4263319901574548</v>
      </c>
      <c r="E384">
        <v>337.0622377861701</v>
      </c>
      <c r="F384">
        <v>10.60021524105846</v>
      </c>
      <c r="G384">
        <v>39443.21211002099</v>
      </c>
      <c r="H384">
        <v>0.2922839256649547</v>
      </c>
      <c r="I384">
        <v>0.1675214141205678</v>
      </c>
      <c r="J384">
        <v>19.79532561053354</v>
      </c>
      <c r="K384">
        <v>2.89137591460515</v>
      </c>
      <c r="L384">
        <v>934.0712744285524</v>
      </c>
      <c r="M384">
        <v>507.2110677121411</v>
      </c>
      <c r="N384">
        <v>340.3930049652479</v>
      </c>
    </row>
    <row r="385" spans="1:14">
      <c r="A385">
        <v>383</v>
      </c>
      <c r="B385">
        <v>31.05776001756004</v>
      </c>
      <c r="C385">
        <v>3326.584543463508</v>
      </c>
      <c r="D385">
        <v>0.4261966311867197</v>
      </c>
      <c r="E385">
        <v>337.464079985103</v>
      </c>
      <c r="F385">
        <v>10.58642385999011</v>
      </c>
      <c r="G385">
        <v>39441.6090066019</v>
      </c>
      <c r="H385">
        <v>0.2924560179962279</v>
      </c>
      <c r="I385">
        <v>0.1675561949348977</v>
      </c>
      <c r="J385">
        <v>19.79692056320476</v>
      </c>
      <c r="K385">
        <v>2.89137591460515</v>
      </c>
      <c r="L385">
        <v>934.0712744285524</v>
      </c>
      <c r="M385">
        <v>506.9896500851269</v>
      </c>
      <c r="N385">
        <v>340.2289546736037</v>
      </c>
    </row>
    <row r="386" spans="1:14">
      <c r="A386">
        <v>384</v>
      </c>
      <c r="B386">
        <v>31.07628991339599</v>
      </c>
      <c r="C386">
        <v>3326.822185315372</v>
      </c>
      <c r="D386">
        <v>0.4260659124044172</v>
      </c>
      <c r="E386">
        <v>337.5114178043561</v>
      </c>
      <c r="F386">
        <v>10.58574224793378</v>
      </c>
      <c r="G386">
        <v>39442.10535712175</v>
      </c>
      <c r="H386">
        <v>0.2924816417337992</v>
      </c>
      <c r="I386">
        <v>0.1675613747676533</v>
      </c>
      <c r="J386">
        <v>19.79526528801868</v>
      </c>
      <c r="K386">
        <v>2.89137591460515</v>
      </c>
      <c r="L386">
        <v>934.0712744285524</v>
      </c>
      <c r="M386">
        <v>506.9567002262016</v>
      </c>
      <c r="N386">
        <v>340.1861266459257</v>
      </c>
    </row>
    <row r="387" spans="1:14">
      <c r="A387">
        <v>385</v>
      </c>
      <c r="B387">
        <v>31.0804157816186</v>
      </c>
      <c r="C387">
        <v>3327.388810770078</v>
      </c>
      <c r="D387">
        <v>0.4260399418042592</v>
      </c>
      <c r="E387">
        <v>337.5640629494885</v>
      </c>
      <c r="F387">
        <v>10.58392659317403</v>
      </c>
      <c r="G387">
        <v>39442.01888048738</v>
      </c>
      <c r="H387">
        <v>0.2924985065033076</v>
      </c>
      <c r="I387">
        <v>0.1675647841372492</v>
      </c>
      <c r="J387">
        <v>19.7956114708375</v>
      </c>
      <c r="K387">
        <v>2.89137591460515</v>
      </c>
      <c r="L387">
        <v>934.0712744285524</v>
      </c>
      <c r="M387">
        <v>506.9350161950516</v>
      </c>
      <c r="N387">
        <v>340.1829613992981</v>
      </c>
    </row>
    <row r="388" spans="1:14">
      <c r="A388">
        <v>386</v>
      </c>
      <c r="B388">
        <v>31.16964084433335</v>
      </c>
      <c r="C388">
        <v>3337.33687722017</v>
      </c>
      <c r="D388">
        <v>0.4259294426110383</v>
      </c>
      <c r="E388">
        <v>338.4435297175536</v>
      </c>
      <c r="F388">
        <v>10.55213718022386</v>
      </c>
      <c r="G388">
        <v>39440.4141303034</v>
      </c>
      <c r="H388">
        <v>0.2928485746337796</v>
      </c>
      <c r="I388">
        <v>0.1676355823707945</v>
      </c>
      <c r="J388">
        <v>19.80323519241714</v>
      </c>
      <c r="K388">
        <v>2.89137591460515</v>
      </c>
      <c r="L388">
        <v>934.0712744285524</v>
      </c>
      <c r="M388">
        <v>506.4853730210137</v>
      </c>
      <c r="N388">
        <v>339.8019003553536</v>
      </c>
    </row>
    <row r="389" spans="1:14">
      <c r="A389">
        <v>387</v>
      </c>
      <c r="B389">
        <v>31.36725760281287</v>
      </c>
      <c r="C389">
        <v>3356.973012045786</v>
      </c>
      <c r="D389">
        <v>0.42607531766485</v>
      </c>
      <c r="E389">
        <v>340.1895242732477</v>
      </c>
      <c r="F389">
        <v>10.49070169072661</v>
      </c>
      <c r="G389">
        <v>39442.34594659375</v>
      </c>
      <c r="H389">
        <v>0.2932990287897259</v>
      </c>
      <c r="I389">
        <v>0.1677267633323035</v>
      </c>
      <c r="J389">
        <v>19.81744635892685</v>
      </c>
      <c r="K389">
        <v>2.89137591460515</v>
      </c>
      <c r="L389">
        <v>934.0712744285524</v>
      </c>
      <c r="M389">
        <v>505.9080778233474</v>
      </c>
      <c r="N389">
        <v>338.9198002732765</v>
      </c>
    </row>
    <row r="390" spans="1:14">
      <c r="A390">
        <v>388</v>
      </c>
      <c r="B390">
        <v>31.41654751088175</v>
      </c>
      <c r="C390">
        <v>3361.387617597983</v>
      </c>
      <c r="D390">
        <v>0.4260163560122913</v>
      </c>
      <c r="E390">
        <v>340.596167434776</v>
      </c>
      <c r="F390">
        <v>10.47689556766811</v>
      </c>
      <c r="G390">
        <v>39442.15510426267</v>
      </c>
      <c r="H390">
        <v>0.2934460073337362</v>
      </c>
      <c r="I390">
        <v>0.1677565343263714</v>
      </c>
      <c r="J390">
        <v>19.81969270012839</v>
      </c>
      <c r="K390">
        <v>2.89137591460515</v>
      </c>
      <c r="L390">
        <v>934.0712744285524</v>
      </c>
      <c r="M390">
        <v>505.7200251123093</v>
      </c>
      <c r="N390">
        <v>338.7307003635762</v>
      </c>
    </row>
    <row r="391" spans="1:14">
      <c r="A391">
        <v>389</v>
      </c>
      <c r="B391">
        <v>31.41284041958755</v>
      </c>
      <c r="C391">
        <v>3360.167295389001</v>
      </c>
      <c r="D391">
        <v>0.4259942518864493</v>
      </c>
      <c r="E391">
        <v>340.5011344169957</v>
      </c>
      <c r="F391">
        <v>10.48081355042784</v>
      </c>
      <c r="G391">
        <v>39442.9148826441</v>
      </c>
      <c r="H391">
        <v>0.2934171728327672</v>
      </c>
      <c r="I391">
        <v>0.1677506930427098</v>
      </c>
      <c r="J391">
        <v>19.81788968969656</v>
      </c>
      <c r="K391">
        <v>2.89137591460515</v>
      </c>
      <c r="L391">
        <v>934.0712744285524</v>
      </c>
      <c r="M391">
        <v>505.7569055018953</v>
      </c>
      <c r="N391">
        <v>338.7655199236585</v>
      </c>
    </row>
    <row r="392" spans="1:14">
      <c r="A392">
        <v>390</v>
      </c>
      <c r="B392">
        <v>31.43277289571624</v>
      </c>
      <c r="C392">
        <v>3361.135949380729</v>
      </c>
      <c r="D392">
        <v>0.4257764570390252</v>
      </c>
      <c r="E392">
        <v>340.6058920324083</v>
      </c>
      <c r="F392">
        <v>10.478111821029</v>
      </c>
      <c r="G392">
        <v>39445.05768679258</v>
      </c>
      <c r="H392">
        <v>0.2934649836891778</v>
      </c>
      <c r="I392">
        <v>0.1677603787523741</v>
      </c>
      <c r="J392">
        <v>19.81731696779508</v>
      </c>
      <c r="K392">
        <v>2.89137591460515</v>
      </c>
      <c r="L392">
        <v>934.0712744285524</v>
      </c>
      <c r="M392">
        <v>505.6957568780966</v>
      </c>
      <c r="N392">
        <v>338.7283136056784</v>
      </c>
    </row>
    <row r="393" spans="1:14">
      <c r="A393">
        <v>391</v>
      </c>
      <c r="B393">
        <v>31.43494005258094</v>
      </c>
      <c r="C393">
        <v>3361.912243580973</v>
      </c>
      <c r="D393">
        <v>0.4258852760367832</v>
      </c>
      <c r="E393">
        <v>340.6688237774509</v>
      </c>
      <c r="F393">
        <v>10.4755376825212</v>
      </c>
      <c r="G393">
        <v>39444.01782613285</v>
      </c>
      <c r="H393">
        <v>0.2934798877576759</v>
      </c>
      <c r="I393">
        <v>0.1677633982849723</v>
      </c>
      <c r="J393">
        <v>19.81833839984506</v>
      </c>
      <c r="K393">
        <v>2.89137591460515</v>
      </c>
      <c r="L393">
        <v>934.0712744285524</v>
      </c>
      <c r="M393">
        <v>505.6766983510832</v>
      </c>
      <c r="N393">
        <v>338.6984595547735</v>
      </c>
    </row>
    <row r="394" spans="1:14">
      <c r="A394">
        <v>392</v>
      </c>
      <c r="B394">
        <v>31.50111487641799</v>
      </c>
      <c r="C394">
        <v>3370.295027697571</v>
      </c>
      <c r="D394">
        <v>0.4257124498236816</v>
      </c>
      <c r="E394">
        <v>341.3904776557018</v>
      </c>
      <c r="F394">
        <v>10.44951518375857</v>
      </c>
      <c r="G394">
        <v>39444.23917155263</v>
      </c>
      <c r="H394">
        <v>0.2937832697367567</v>
      </c>
      <c r="I394">
        <v>0.1678248843389137</v>
      </c>
      <c r="J394">
        <v>19.82597727606468</v>
      </c>
      <c r="K394">
        <v>2.89137591460515</v>
      </c>
      <c r="L394">
        <v>934.0712744285524</v>
      </c>
      <c r="M394">
        <v>505.2890923547895</v>
      </c>
      <c r="N394">
        <v>338.4516614967328</v>
      </c>
    </row>
    <row r="395" spans="1:14">
      <c r="A395">
        <v>393</v>
      </c>
      <c r="B395">
        <v>31.56154126595194</v>
      </c>
      <c r="C395">
        <v>3374.901074902333</v>
      </c>
      <c r="D395">
        <v>0.4256184797594396</v>
      </c>
      <c r="E395">
        <v>341.8361275169941</v>
      </c>
      <c r="F395">
        <v>10.43537465532785</v>
      </c>
      <c r="G395">
        <v>39445.05532275814</v>
      </c>
      <c r="H395">
        <v>0.2939392571434288</v>
      </c>
      <c r="I395">
        <v>0.1678565140681189</v>
      </c>
      <c r="J395">
        <v>19.8269897493308</v>
      </c>
      <c r="K395">
        <v>2.89137591460515</v>
      </c>
      <c r="L395">
        <v>934.0712744285524</v>
      </c>
      <c r="M395">
        <v>505.0900540865287</v>
      </c>
      <c r="N395">
        <v>338.248599772582</v>
      </c>
    </row>
    <row r="396" spans="1:14">
      <c r="A396">
        <v>394</v>
      </c>
      <c r="B396">
        <v>31.6092421219404</v>
      </c>
      <c r="C396">
        <v>3379.242686437889</v>
      </c>
      <c r="D396">
        <v>0.4254147846050531</v>
      </c>
      <c r="E396">
        <v>342.2295998326942</v>
      </c>
      <c r="F396">
        <v>10.42203862511321</v>
      </c>
      <c r="G396">
        <v>39445.53664358309</v>
      </c>
      <c r="H396">
        <v>0.2941697515666062</v>
      </c>
      <c r="I396">
        <v>0.1679032714784581</v>
      </c>
      <c r="J396">
        <v>19.82960692795099</v>
      </c>
      <c r="K396">
        <v>2.89137591460515</v>
      </c>
      <c r="L396">
        <v>934.0712744285524</v>
      </c>
      <c r="M396">
        <v>504.7962606158698</v>
      </c>
      <c r="N396">
        <v>338.1195471640254</v>
      </c>
    </row>
    <row r="397" spans="1:14">
      <c r="A397">
        <v>395</v>
      </c>
      <c r="B397">
        <v>31.66079980336894</v>
      </c>
      <c r="C397">
        <v>3383.291402690002</v>
      </c>
      <c r="D397">
        <v>0.4252571790233444</v>
      </c>
      <c r="E397">
        <v>342.6159979316502</v>
      </c>
      <c r="F397">
        <v>10.40958818505937</v>
      </c>
      <c r="G397">
        <v>39445.68146431864</v>
      </c>
      <c r="H397">
        <v>0.2943867829200665</v>
      </c>
      <c r="I397">
        <v>0.1679473194001923</v>
      </c>
      <c r="J397">
        <v>19.83090216076938</v>
      </c>
      <c r="K397">
        <v>2.89137591460515</v>
      </c>
      <c r="L397">
        <v>934.0712744285524</v>
      </c>
      <c r="M397">
        <v>504.5199702206052</v>
      </c>
      <c r="N397">
        <v>337.9779168818612</v>
      </c>
    </row>
    <row r="398" spans="1:14">
      <c r="A398">
        <v>396</v>
      </c>
      <c r="B398">
        <v>31.65552354132424</v>
      </c>
      <c r="C398">
        <v>3382.379040191263</v>
      </c>
      <c r="D398">
        <v>0.4252083377080362</v>
      </c>
      <c r="E398">
        <v>342.5388296147204</v>
      </c>
      <c r="F398">
        <v>10.41235922425662</v>
      </c>
      <c r="G398">
        <v>39445.4322383446</v>
      </c>
      <c r="H398">
        <v>0.2944349691554835</v>
      </c>
      <c r="I398">
        <v>0.1679571019484156</v>
      </c>
      <c r="J398">
        <v>19.83001547402969</v>
      </c>
      <c r="K398">
        <v>2.89137591460515</v>
      </c>
      <c r="L398">
        <v>934.0712744285524</v>
      </c>
      <c r="M398">
        <v>504.4586720631505</v>
      </c>
      <c r="N398">
        <v>338.024229661544</v>
      </c>
    </row>
    <row r="399" spans="1:14">
      <c r="A399">
        <v>397</v>
      </c>
      <c r="B399">
        <v>31.65345486385431</v>
      </c>
      <c r="C399">
        <v>3381.617750487862</v>
      </c>
      <c r="D399">
        <v>0.4252464319255976</v>
      </c>
      <c r="E399">
        <v>342.4809583602797</v>
      </c>
      <c r="F399">
        <v>10.41481027243887</v>
      </c>
      <c r="G399">
        <v>39446.15561069428</v>
      </c>
      <c r="H399">
        <v>0.2944139140378231</v>
      </c>
      <c r="I399">
        <v>0.1679528273082578</v>
      </c>
      <c r="J399">
        <v>19.82889833859135</v>
      </c>
      <c r="K399">
        <v>2.89137591460515</v>
      </c>
      <c r="L399">
        <v>934.0712744285524</v>
      </c>
      <c r="M399">
        <v>504.485454462775</v>
      </c>
      <c r="N399">
        <v>338.0348394091346</v>
      </c>
    </row>
    <row r="400" spans="1:14">
      <c r="A400">
        <v>398</v>
      </c>
      <c r="B400">
        <v>31.68879025426794</v>
      </c>
      <c r="C400">
        <v>3385.18482605161</v>
      </c>
      <c r="D400">
        <v>0.4250661431625814</v>
      </c>
      <c r="E400">
        <v>342.8048998584966</v>
      </c>
      <c r="F400">
        <v>10.4034567959935</v>
      </c>
      <c r="G400">
        <v>39443.58920877051</v>
      </c>
      <c r="H400">
        <v>0.2946297626878924</v>
      </c>
      <c r="I400">
        <v>0.1679966585454023</v>
      </c>
      <c r="J400">
        <v>19.83109610136022</v>
      </c>
      <c r="K400">
        <v>2.89137591460515</v>
      </c>
      <c r="L400">
        <v>934.0712744285524</v>
      </c>
      <c r="M400">
        <v>504.2110399117846</v>
      </c>
      <c r="N400">
        <v>337.9482520316365</v>
      </c>
    </row>
    <row r="401" spans="1:14">
      <c r="A401">
        <v>399</v>
      </c>
      <c r="B401">
        <v>31.68892554211937</v>
      </c>
      <c r="C401">
        <v>3387.162269523742</v>
      </c>
      <c r="D401">
        <v>0.424869488970267</v>
      </c>
      <c r="E401">
        <v>342.9525380999863</v>
      </c>
      <c r="F401">
        <v>10.39641737786143</v>
      </c>
      <c r="G401">
        <v>39437.04640123544</v>
      </c>
      <c r="H401">
        <v>0.2947741512930737</v>
      </c>
      <c r="I401">
        <v>0.168025990314665</v>
      </c>
      <c r="J401">
        <v>19.83419945002157</v>
      </c>
      <c r="K401">
        <v>2.89137591460515</v>
      </c>
      <c r="L401">
        <v>934.0712744285524</v>
      </c>
      <c r="M401">
        <v>504.0276573274521</v>
      </c>
      <c r="N401">
        <v>337.9686871882037</v>
      </c>
    </row>
    <row r="402" spans="1:14">
      <c r="A402">
        <v>400</v>
      </c>
      <c r="B402">
        <v>31.69332993619468</v>
      </c>
      <c r="C402">
        <v>3387.754944677158</v>
      </c>
      <c r="D402">
        <v>0.4248490975774529</v>
      </c>
      <c r="E402">
        <v>343.0102766996868</v>
      </c>
      <c r="F402">
        <v>10.39429774253106</v>
      </c>
      <c r="G402">
        <v>39435.00818762148</v>
      </c>
      <c r="H402">
        <v>0.2948137921043724</v>
      </c>
      <c r="I402">
        <v>0.168034044750653</v>
      </c>
      <c r="J402">
        <v>19.8343821927857</v>
      </c>
      <c r="K402">
        <v>2.89137591460515</v>
      </c>
      <c r="L402">
        <v>934.0712744285524</v>
      </c>
      <c r="M402">
        <v>503.9773366122245</v>
      </c>
      <c r="N402">
        <v>337.9584915954337</v>
      </c>
    </row>
    <row r="403" spans="1:14">
      <c r="A403">
        <v>401</v>
      </c>
      <c r="B403">
        <v>31.68778451715358</v>
      </c>
      <c r="C403">
        <v>3387.41700067247</v>
      </c>
      <c r="D403">
        <v>0.4248053218933441</v>
      </c>
      <c r="E403">
        <v>342.9736492900059</v>
      </c>
      <c r="F403">
        <v>10.39524737609508</v>
      </c>
      <c r="G403">
        <v>39434.41641616982</v>
      </c>
      <c r="H403">
        <v>0.2948175936642525</v>
      </c>
      <c r="I403">
        <v>0.1680348172089237</v>
      </c>
      <c r="J403">
        <v>19.83447356774516</v>
      </c>
      <c r="K403">
        <v>2.89137591460515</v>
      </c>
      <c r="L403">
        <v>934.0712744285524</v>
      </c>
      <c r="M403">
        <v>503.9725114271458</v>
      </c>
      <c r="N403">
        <v>337.9880816383253</v>
      </c>
    </row>
    <row r="404" spans="1:14">
      <c r="A404">
        <v>402</v>
      </c>
      <c r="B404">
        <v>31.79632518917207</v>
      </c>
      <c r="C404">
        <v>3400.639603486985</v>
      </c>
      <c r="D404">
        <v>0.4245171309014087</v>
      </c>
      <c r="E404">
        <v>344.1487599376248</v>
      </c>
      <c r="F404">
        <v>10.35327933164627</v>
      </c>
      <c r="G404">
        <v>39423.88448252821</v>
      </c>
      <c r="H404">
        <v>0.2952186101466622</v>
      </c>
      <c r="I404">
        <v>0.1681163377681096</v>
      </c>
      <c r="J404">
        <v>19.84404750149998</v>
      </c>
      <c r="K404">
        <v>2.89137591460515</v>
      </c>
      <c r="L404">
        <v>934.0712744285524</v>
      </c>
      <c r="M404">
        <v>503.4640839970152</v>
      </c>
      <c r="N404">
        <v>337.5924519719567</v>
      </c>
    </row>
    <row r="405" spans="1:14">
      <c r="A405">
        <v>403</v>
      </c>
      <c r="B405">
        <v>31.87540902935075</v>
      </c>
      <c r="C405">
        <v>3408.658607558701</v>
      </c>
      <c r="D405">
        <v>0.4243762798032978</v>
      </c>
      <c r="E405">
        <v>344.8627711554711</v>
      </c>
      <c r="F405">
        <v>10.33081301733585</v>
      </c>
      <c r="G405">
        <v>39436.77046945175</v>
      </c>
      <c r="H405">
        <v>0.2954413628625144</v>
      </c>
      <c r="I405">
        <v>0.1681616507854617</v>
      </c>
      <c r="J405">
        <v>19.8496237609104</v>
      </c>
      <c r="K405">
        <v>2.89137591460515</v>
      </c>
      <c r="L405">
        <v>934.0712744285524</v>
      </c>
      <c r="M405">
        <v>503.1821533609169</v>
      </c>
      <c r="N405">
        <v>337.2643431130457</v>
      </c>
    </row>
    <row r="406" spans="1:14">
      <c r="A406">
        <v>404</v>
      </c>
      <c r="B406">
        <v>31.90766731179427</v>
      </c>
      <c r="C406">
        <v>3411.187848474047</v>
      </c>
      <c r="D406">
        <v>0.4244881838016685</v>
      </c>
      <c r="E406">
        <v>345.0969891843017</v>
      </c>
      <c r="F406">
        <v>10.32344973633892</v>
      </c>
      <c r="G406">
        <v>39438.79363007293</v>
      </c>
      <c r="H406">
        <v>0.2954712685951137</v>
      </c>
      <c r="I406">
        <v>0.1681677359703551</v>
      </c>
      <c r="J406">
        <v>19.85086567826047</v>
      </c>
      <c r="K406">
        <v>2.89137591460515</v>
      </c>
      <c r="L406">
        <v>934.0712744285524</v>
      </c>
      <c r="M406">
        <v>503.1443290344545</v>
      </c>
      <c r="N406">
        <v>337.1067918579039</v>
      </c>
    </row>
    <row r="407" spans="1:14">
      <c r="A407">
        <v>405</v>
      </c>
      <c r="B407">
        <v>31.96748299789971</v>
      </c>
      <c r="C407">
        <v>3415.437329046557</v>
      </c>
      <c r="D407">
        <v>0.4243949381175114</v>
      </c>
      <c r="E407">
        <v>345.4847360044372</v>
      </c>
      <c r="F407">
        <v>10.31089728692857</v>
      </c>
      <c r="G407">
        <v>39440.78801969046</v>
      </c>
      <c r="H407">
        <v>0.2956931541769677</v>
      </c>
      <c r="I407">
        <v>0.1682128973564492</v>
      </c>
      <c r="J407">
        <v>19.85311583500454</v>
      </c>
      <c r="K407">
        <v>2.89137591460515</v>
      </c>
      <c r="L407">
        <v>934.0712744285524</v>
      </c>
      <c r="M407">
        <v>502.8638860255807</v>
      </c>
      <c r="N407">
        <v>336.9351444984096</v>
      </c>
    </row>
    <row r="408" spans="1:14">
      <c r="A408">
        <v>406</v>
      </c>
      <c r="B408">
        <v>32.00160382630447</v>
      </c>
      <c r="C408">
        <v>3416.868116743284</v>
      </c>
      <c r="D408">
        <v>0.4243121522395474</v>
      </c>
      <c r="E408">
        <v>345.6316843625299</v>
      </c>
      <c r="F408">
        <v>10.30675968268722</v>
      </c>
      <c r="G408">
        <v>39442.01813362727</v>
      </c>
      <c r="H408">
        <v>0.2957745608963046</v>
      </c>
      <c r="I408">
        <v>0.168229471896632</v>
      </c>
      <c r="J408">
        <v>19.85267785844865</v>
      </c>
      <c r="K408">
        <v>2.89137591460515</v>
      </c>
      <c r="L408">
        <v>934.0712744285524</v>
      </c>
      <c r="M408">
        <v>502.7610813038328</v>
      </c>
      <c r="N408">
        <v>336.8363736016957</v>
      </c>
    </row>
    <row r="409" spans="1:14">
      <c r="A409">
        <v>407</v>
      </c>
      <c r="B409">
        <v>32.00082224512246</v>
      </c>
      <c r="C409">
        <v>3416.802434237984</v>
      </c>
      <c r="D409">
        <v>0.4242991100452707</v>
      </c>
      <c r="E409">
        <v>345.6204095136816</v>
      </c>
      <c r="F409">
        <v>10.30703174108637</v>
      </c>
      <c r="G409">
        <v>39442.52332563323</v>
      </c>
      <c r="H409">
        <v>0.2957793958691074</v>
      </c>
      <c r="I409">
        <v>0.1682304563970968</v>
      </c>
      <c r="J409">
        <v>19.85295201693524</v>
      </c>
      <c r="K409">
        <v>2.89137591460515</v>
      </c>
      <c r="L409">
        <v>934.0712744285524</v>
      </c>
      <c r="M409">
        <v>502.7549768930896</v>
      </c>
      <c r="N409">
        <v>336.8503738208674</v>
      </c>
    </row>
    <row r="410" spans="1:14">
      <c r="A410">
        <v>408</v>
      </c>
      <c r="B410">
        <v>32.02732909011424</v>
      </c>
      <c r="C410">
        <v>3422.423788084126</v>
      </c>
      <c r="D410">
        <v>0.4246217068796694</v>
      </c>
      <c r="E410">
        <v>346.0794356583109</v>
      </c>
      <c r="F410">
        <v>10.28944074680301</v>
      </c>
      <c r="G410">
        <v>39437.99459609051</v>
      </c>
      <c r="H410">
        <v>0.2959136151848288</v>
      </c>
      <c r="I410">
        <v>0.1682577903495764</v>
      </c>
      <c r="J410">
        <v>19.85972089189032</v>
      </c>
      <c r="K410">
        <v>2.89137591460515</v>
      </c>
      <c r="L410">
        <v>934.0712744285524</v>
      </c>
      <c r="M410">
        <v>502.5855826808093</v>
      </c>
      <c r="N410">
        <v>336.6319402788841</v>
      </c>
    </row>
    <row r="411" spans="1:14">
      <c r="A411">
        <v>409</v>
      </c>
      <c r="B411">
        <v>32.03204377176687</v>
      </c>
      <c r="C411">
        <v>3422.569660573433</v>
      </c>
      <c r="D411">
        <v>0.4245959301781423</v>
      </c>
      <c r="E411">
        <v>346.0951828128354</v>
      </c>
      <c r="F411">
        <v>10.28906931194428</v>
      </c>
      <c r="G411">
        <v>39438.45396540441</v>
      </c>
      <c r="H411">
        <v>0.2959172016891242</v>
      </c>
      <c r="I411">
        <v>0.1682585208554049</v>
      </c>
      <c r="J411">
        <v>19.85962527519737</v>
      </c>
      <c r="K411">
        <v>2.89137591460515</v>
      </c>
      <c r="L411">
        <v>934.0712744285524</v>
      </c>
      <c r="M411">
        <v>502.5810579761056</v>
      </c>
      <c r="N411">
        <v>336.6218309810779</v>
      </c>
    </row>
    <row r="412" spans="1:14">
      <c r="A412">
        <v>410</v>
      </c>
      <c r="B412">
        <v>32.07946594173291</v>
      </c>
      <c r="C412">
        <v>3428.851582002595</v>
      </c>
      <c r="D412">
        <v>0.4246300185341482</v>
      </c>
      <c r="E412">
        <v>346.6283552987071</v>
      </c>
      <c r="F412">
        <v>10.27028277726224</v>
      </c>
      <c r="G412">
        <v>39438.89173706833</v>
      </c>
      <c r="H412">
        <v>0.2961315220235128</v>
      </c>
      <c r="I412">
        <v>0.1683021843300456</v>
      </c>
      <c r="J412">
        <v>19.86569798799513</v>
      </c>
      <c r="K412">
        <v>2.89137591460515</v>
      </c>
      <c r="L412">
        <v>934.0712744285524</v>
      </c>
      <c r="M412">
        <v>502.3108351354953</v>
      </c>
      <c r="N412">
        <v>336.3972564874213</v>
      </c>
    </row>
    <row r="413" spans="1:14">
      <c r="A413">
        <v>411</v>
      </c>
      <c r="B413">
        <v>32.16612262752164</v>
      </c>
      <c r="C413">
        <v>3436.323932420344</v>
      </c>
      <c r="D413">
        <v>0.424490821794845</v>
      </c>
      <c r="E413">
        <v>347.3083317117616</v>
      </c>
      <c r="F413">
        <v>10.24811259748966</v>
      </c>
      <c r="G413">
        <v>39440.01020199337</v>
      </c>
      <c r="H413">
        <v>0.296417234518654</v>
      </c>
      <c r="I413">
        <v>0.1683604240550358</v>
      </c>
      <c r="J413">
        <v>19.86997723316786</v>
      </c>
      <c r="K413">
        <v>2.89137591460515</v>
      </c>
      <c r="L413">
        <v>934.0712744285524</v>
      </c>
      <c r="M413">
        <v>501.9510931132172</v>
      </c>
      <c r="N413">
        <v>336.1351384226388</v>
      </c>
    </row>
    <row r="414" spans="1:14">
      <c r="A414">
        <v>412</v>
      </c>
      <c r="B414">
        <v>32.06847810370923</v>
      </c>
      <c r="C414">
        <v>3425.900912931505</v>
      </c>
      <c r="D414">
        <v>0.4241472856145364</v>
      </c>
      <c r="E414">
        <v>346.3924973801734</v>
      </c>
      <c r="F414">
        <v>10.27894174541988</v>
      </c>
      <c r="G414">
        <v>39437.61285941655</v>
      </c>
      <c r="H414">
        <v>0.2963468186164946</v>
      </c>
      <c r="I414">
        <v>0.168346067111505</v>
      </c>
      <c r="J414">
        <v>19.86215936055475</v>
      </c>
      <c r="K414">
        <v>2.89137591460515</v>
      </c>
      <c r="L414">
        <v>934.0712744285524</v>
      </c>
      <c r="M414">
        <v>502.0397017078118</v>
      </c>
      <c r="N414">
        <v>336.6958288606704</v>
      </c>
    </row>
    <row r="415" spans="1:14">
      <c r="A415">
        <v>413</v>
      </c>
      <c r="B415">
        <v>32.07902081401613</v>
      </c>
      <c r="C415">
        <v>3427.309201683942</v>
      </c>
      <c r="D415">
        <v>0.424075134924324</v>
      </c>
      <c r="E415">
        <v>346.508418078441</v>
      </c>
      <c r="F415">
        <v>10.27469074303117</v>
      </c>
      <c r="G415">
        <v>39437.42529630417</v>
      </c>
      <c r="H415">
        <v>0.2964427302878563</v>
      </c>
      <c r="I415">
        <v>0.1683656228705415</v>
      </c>
      <c r="J415">
        <v>19.86380980302638</v>
      </c>
      <c r="K415">
        <v>2.89137591460515</v>
      </c>
      <c r="L415">
        <v>934.0712744285524</v>
      </c>
      <c r="M415">
        <v>501.9190186892022</v>
      </c>
      <c r="N415">
        <v>336.6901091549337</v>
      </c>
    </row>
    <row r="416" spans="1:14">
      <c r="A416">
        <v>414</v>
      </c>
      <c r="B416">
        <v>32.08073754223799</v>
      </c>
      <c r="C416">
        <v>3428.262873411506</v>
      </c>
      <c r="D416">
        <v>0.4241226669270445</v>
      </c>
      <c r="E416">
        <v>346.57986606316</v>
      </c>
      <c r="F416">
        <v>10.27170445786391</v>
      </c>
      <c r="G416">
        <v>39436.54711930973</v>
      </c>
      <c r="H416">
        <v>0.2964602559229104</v>
      </c>
      <c r="I416">
        <v>0.1683691966705853</v>
      </c>
      <c r="J416">
        <v>19.86538113861765</v>
      </c>
      <c r="K416">
        <v>2.89137591460515</v>
      </c>
      <c r="L416">
        <v>934.0712744285524</v>
      </c>
      <c r="M416">
        <v>501.8969735306785</v>
      </c>
      <c r="N416">
        <v>336.6629984686927</v>
      </c>
    </row>
    <row r="417" spans="1:14">
      <c r="A417">
        <v>415</v>
      </c>
      <c r="B417">
        <v>32.09634856958274</v>
      </c>
      <c r="C417">
        <v>3428.485014318943</v>
      </c>
      <c r="D417">
        <v>0.4242402752869475</v>
      </c>
      <c r="E417">
        <v>346.6250537459509</v>
      </c>
      <c r="F417">
        <v>10.27088900549573</v>
      </c>
      <c r="G417">
        <v>39435.51911835972</v>
      </c>
      <c r="H417">
        <v>0.2964955807092908</v>
      </c>
      <c r="I417">
        <v>0.1683764004572144</v>
      </c>
      <c r="J417">
        <v>19.86395234354925</v>
      </c>
      <c r="K417">
        <v>2.89137591460515</v>
      </c>
      <c r="L417">
        <v>934.0712744285524</v>
      </c>
      <c r="M417">
        <v>501.8525456075267</v>
      </c>
      <c r="N417">
        <v>336.6235295705249</v>
      </c>
    </row>
    <row r="418" spans="1:14">
      <c r="A418">
        <v>416</v>
      </c>
      <c r="B418">
        <v>32.09758020332428</v>
      </c>
      <c r="C418">
        <v>3429.887583994559</v>
      </c>
      <c r="D418">
        <v>0.4243509187178378</v>
      </c>
      <c r="E418">
        <v>346.7297492856034</v>
      </c>
      <c r="F418">
        <v>10.26647137779489</v>
      </c>
      <c r="G418">
        <v>39434.02646047751</v>
      </c>
      <c r="H418">
        <v>0.296530484159712</v>
      </c>
      <c r="I418">
        <v>0.1683835188610344</v>
      </c>
      <c r="J418">
        <v>19.86628003667801</v>
      </c>
      <c r="K418">
        <v>2.89137591460515</v>
      </c>
      <c r="L418">
        <v>934.0712744285524</v>
      </c>
      <c r="M418">
        <v>501.8086560572377</v>
      </c>
      <c r="N418">
        <v>336.5850985797449</v>
      </c>
    </row>
    <row r="419" spans="1:14">
      <c r="A419">
        <v>417</v>
      </c>
      <c r="B419">
        <v>32.12341698132559</v>
      </c>
      <c r="C419">
        <v>3430.66224469121</v>
      </c>
      <c r="D419">
        <v>0.4242436793973743</v>
      </c>
      <c r="E419">
        <v>346.8273825625084</v>
      </c>
      <c r="F419">
        <v>10.26407014490758</v>
      </c>
      <c r="G419">
        <v>39433.45688620248</v>
      </c>
      <c r="H419">
        <v>0.2966158367641288</v>
      </c>
      <c r="I419">
        <v>0.1684009284078183</v>
      </c>
      <c r="J419">
        <v>19.86495609422984</v>
      </c>
      <c r="K419">
        <v>2.89137591460515</v>
      </c>
      <c r="L419">
        <v>934.0712744285524</v>
      </c>
      <c r="M419">
        <v>501.7013643248582</v>
      </c>
      <c r="N419">
        <v>336.527654758678</v>
      </c>
    </row>
    <row r="420" spans="1:14">
      <c r="A420">
        <v>418</v>
      </c>
      <c r="B420">
        <v>32.12796080042271</v>
      </c>
      <c r="C420">
        <v>3432.176601364101</v>
      </c>
      <c r="D420">
        <v>0.4241836512853482</v>
      </c>
      <c r="E420">
        <v>346.9338505598478</v>
      </c>
      <c r="F420">
        <v>10.2593595532218</v>
      </c>
      <c r="G420">
        <v>39432.20864730734</v>
      </c>
      <c r="H420">
        <v>0.2967237829166462</v>
      </c>
      <c r="I420">
        <v>0.1684229510040975</v>
      </c>
      <c r="J420">
        <v>19.86780829981555</v>
      </c>
      <c r="K420">
        <v>2.89137591460515</v>
      </c>
      <c r="L420">
        <v>934.0712744285524</v>
      </c>
      <c r="M420">
        <v>501.5657434963327</v>
      </c>
      <c r="N420">
        <v>336.5215138921451</v>
      </c>
    </row>
    <row r="421" spans="1:14">
      <c r="A421">
        <v>419</v>
      </c>
      <c r="B421">
        <v>32.12907966101576</v>
      </c>
      <c r="C421">
        <v>3432.020579220868</v>
      </c>
      <c r="D421">
        <v>0.4242033190060227</v>
      </c>
      <c r="E421">
        <v>346.9279806721554</v>
      </c>
      <c r="F421">
        <v>10.25980499412711</v>
      </c>
      <c r="G421">
        <v>39432.06479748362</v>
      </c>
      <c r="H421">
        <v>0.296716502396234</v>
      </c>
      <c r="I421">
        <v>0.1684214655098644</v>
      </c>
      <c r="J421">
        <v>19.86723803902788</v>
      </c>
      <c r="K421">
        <v>2.89137591460515</v>
      </c>
      <c r="L421">
        <v>934.0712744285524</v>
      </c>
      <c r="M421">
        <v>501.5748880341541</v>
      </c>
      <c r="N421">
        <v>336.516879022196</v>
      </c>
    </row>
    <row r="422" spans="1:14">
      <c r="A422">
        <v>420</v>
      </c>
      <c r="B422">
        <v>32.20784579250225</v>
      </c>
      <c r="C422">
        <v>3440.405969218683</v>
      </c>
      <c r="D422">
        <v>0.4241139874930067</v>
      </c>
      <c r="E422">
        <v>347.6656357491327</v>
      </c>
      <c r="F422">
        <v>10.23457139500283</v>
      </c>
      <c r="G422">
        <v>39430.50207973413</v>
      </c>
      <c r="H422">
        <v>0.297007061923273</v>
      </c>
      <c r="I422">
        <v>0.1684807684724138</v>
      </c>
      <c r="J422">
        <v>19.87358709519593</v>
      </c>
      <c r="K422">
        <v>2.89137591460515</v>
      </c>
      <c r="L422">
        <v>934.0712744285524</v>
      </c>
      <c r="M422">
        <v>501.210220314172</v>
      </c>
      <c r="N422">
        <v>336.2190899301953</v>
      </c>
    </row>
    <row r="423" spans="1:14">
      <c r="A423">
        <v>421</v>
      </c>
      <c r="B423">
        <v>32.27511563307354</v>
      </c>
      <c r="C423">
        <v>3447.287720538466</v>
      </c>
      <c r="D423">
        <v>0.4240341733140319</v>
      </c>
      <c r="E423">
        <v>348.278090822981</v>
      </c>
      <c r="F423">
        <v>10.21409857336073</v>
      </c>
      <c r="G423">
        <v>39430.21421684092</v>
      </c>
      <c r="H423">
        <v>0.2972037286232212</v>
      </c>
      <c r="I423">
        <v>0.1685209290685223</v>
      </c>
      <c r="J423">
        <v>19.87832323651042</v>
      </c>
      <c r="K423">
        <v>2.89137591460515</v>
      </c>
      <c r="L423">
        <v>934.0712744285524</v>
      </c>
      <c r="M423">
        <v>500.9637222888697</v>
      </c>
      <c r="N423">
        <v>335.9732195515493</v>
      </c>
    </row>
    <row r="424" spans="1:14">
      <c r="A424">
        <v>422</v>
      </c>
      <c r="B424">
        <v>32.27314619900841</v>
      </c>
      <c r="C424">
        <v>3446.522787322885</v>
      </c>
      <c r="D424">
        <v>0.4240708609567836</v>
      </c>
      <c r="E424">
        <v>348.22004450633</v>
      </c>
      <c r="F424">
        <v>10.21647048135063</v>
      </c>
      <c r="G424">
        <v>39430.93768018218</v>
      </c>
      <c r="H424">
        <v>0.2971826691293111</v>
      </c>
      <c r="I424">
        <v>0.168516627772138</v>
      </c>
      <c r="J424">
        <v>19.8772219082099</v>
      </c>
      <c r="K424">
        <v>2.89137591460515</v>
      </c>
      <c r="L424">
        <v>934.0712744285524</v>
      </c>
      <c r="M424">
        <v>500.9901051423874</v>
      </c>
      <c r="N424">
        <v>335.9836007741872</v>
      </c>
    </row>
    <row r="425" spans="1:14">
      <c r="A425">
        <v>423</v>
      </c>
      <c r="B425">
        <v>32.35607912924381</v>
      </c>
      <c r="C425">
        <v>3454.312545027275</v>
      </c>
      <c r="D425">
        <v>0.4240126606256825</v>
      </c>
      <c r="E425">
        <v>348.9156592432039</v>
      </c>
      <c r="F425">
        <v>10.19370145508813</v>
      </c>
      <c r="G425">
        <v>39432.80267335651</v>
      </c>
      <c r="H425">
        <v>0.2974308079445614</v>
      </c>
      <c r="I425">
        <v>0.1685673212694561</v>
      </c>
      <c r="J425">
        <v>19.88237550894947</v>
      </c>
      <c r="K425">
        <v>2.89137591460515</v>
      </c>
      <c r="L425">
        <v>934.0712744285524</v>
      </c>
      <c r="M425">
        <v>500.6794355269542</v>
      </c>
      <c r="N425">
        <v>335.6788649135638</v>
      </c>
    </row>
    <row r="426" spans="1:14">
      <c r="A426">
        <v>424</v>
      </c>
      <c r="B426">
        <v>32.42455174887289</v>
      </c>
      <c r="C426">
        <v>3458.786305296837</v>
      </c>
      <c r="D426">
        <v>0.4240777418760658</v>
      </c>
      <c r="E426">
        <v>349.348692932419</v>
      </c>
      <c r="F426">
        <v>10.18143123346376</v>
      </c>
      <c r="G426">
        <v>39439.13087746098</v>
      </c>
      <c r="H426">
        <v>0.2975480572366645</v>
      </c>
      <c r="I426">
        <v>0.1685912841153079</v>
      </c>
      <c r="J426">
        <v>19.88337977278539</v>
      </c>
      <c r="K426">
        <v>2.89137591460515</v>
      </c>
      <c r="L426">
        <v>934.0712744285524</v>
      </c>
      <c r="M426">
        <v>500.532786103629</v>
      </c>
      <c r="N426">
        <v>335.4360719481238</v>
      </c>
    </row>
    <row r="427" spans="1:14">
      <c r="A427">
        <v>425</v>
      </c>
      <c r="B427">
        <v>32.41967305862902</v>
      </c>
      <c r="C427">
        <v>3458.436643658697</v>
      </c>
      <c r="D427">
        <v>0.424035786102217</v>
      </c>
      <c r="E427">
        <v>349.3109766725958</v>
      </c>
      <c r="F427">
        <v>10.18238285082696</v>
      </c>
      <c r="G427">
        <v>39438.59298233284</v>
      </c>
      <c r="H427">
        <v>0.2975510782773834</v>
      </c>
      <c r="I427">
        <v>0.1685919016208549</v>
      </c>
      <c r="J427">
        <v>19.88346816255665</v>
      </c>
      <c r="K427">
        <v>2.89137591460515</v>
      </c>
      <c r="L427">
        <v>934.0712744285524</v>
      </c>
      <c r="M427">
        <v>500.529008782188</v>
      </c>
      <c r="N427">
        <v>335.4664783357166</v>
      </c>
    </row>
    <row r="428" spans="1:14">
      <c r="A428">
        <v>426</v>
      </c>
      <c r="B428">
        <v>32.44791780072045</v>
      </c>
      <c r="C428">
        <v>3460.80990574786</v>
      </c>
      <c r="D428">
        <v>0.4240508591295944</v>
      </c>
      <c r="E428">
        <v>349.5266661847903</v>
      </c>
      <c r="F428">
        <v>10.17575900467467</v>
      </c>
      <c r="G428">
        <v>39441.07616397125</v>
      </c>
      <c r="H428">
        <v>0.2976130440484753</v>
      </c>
      <c r="I428">
        <v>0.1686045684075285</v>
      </c>
      <c r="J428">
        <v>19.88483298569641</v>
      </c>
      <c r="K428">
        <v>2.89137591460515</v>
      </c>
      <c r="L428">
        <v>934.0712744285524</v>
      </c>
      <c r="M428">
        <v>500.4515443919942</v>
      </c>
      <c r="N428">
        <v>335.3544645474752</v>
      </c>
    </row>
    <row r="429" spans="1:14">
      <c r="A429">
        <v>427</v>
      </c>
      <c r="B429">
        <v>32.45088041677087</v>
      </c>
      <c r="C429">
        <v>3460.254343983869</v>
      </c>
      <c r="D429">
        <v>0.4240763481909989</v>
      </c>
      <c r="E429">
        <v>349.4780334643781</v>
      </c>
      <c r="F429">
        <v>10.17863722228011</v>
      </c>
      <c r="G429">
        <v>39449.68836867039</v>
      </c>
      <c r="H429">
        <v>0.2975876639562017</v>
      </c>
      <c r="I429">
        <v>0.1685993801101707</v>
      </c>
      <c r="J429">
        <v>19.88435077269082</v>
      </c>
      <c r="K429">
        <v>2.89137591460515</v>
      </c>
      <c r="L429">
        <v>934.0712744285524</v>
      </c>
      <c r="M429">
        <v>500.4832692750301</v>
      </c>
      <c r="N429">
        <v>335.3351155205906</v>
      </c>
    </row>
    <row r="430" spans="1:14">
      <c r="A430">
        <v>428</v>
      </c>
      <c r="B430">
        <v>32.3978862908986</v>
      </c>
      <c r="C430">
        <v>3452.376473364039</v>
      </c>
      <c r="D430">
        <v>0.4242290068270989</v>
      </c>
      <c r="E430">
        <v>348.7889893353684</v>
      </c>
      <c r="F430">
        <v>10.20079234917951</v>
      </c>
      <c r="G430">
        <v>39442.2920721675</v>
      </c>
      <c r="H430">
        <v>0.2974757153657865</v>
      </c>
      <c r="I430">
        <v>0.1685764985185414</v>
      </c>
      <c r="J430">
        <v>19.87821071971724</v>
      </c>
      <c r="K430">
        <v>2.89137591460515</v>
      </c>
      <c r="L430">
        <v>934.0712744285524</v>
      </c>
      <c r="M430">
        <v>500.6232565123635</v>
      </c>
      <c r="N430">
        <v>335.6189582313597</v>
      </c>
    </row>
    <row r="431" spans="1:14">
      <c r="A431">
        <v>429</v>
      </c>
      <c r="B431">
        <v>32.36639298985443</v>
      </c>
      <c r="C431">
        <v>3449.835721882489</v>
      </c>
      <c r="D431">
        <v>0.4241200738408759</v>
      </c>
      <c r="E431">
        <v>348.5540265145932</v>
      </c>
      <c r="F431">
        <v>10.20800703688689</v>
      </c>
      <c r="G431">
        <v>39440.23569036952</v>
      </c>
      <c r="H431">
        <v>0.2974456717688345</v>
      </c>
      <c r="I431">
        <v>0.1685703587320679</v>
      </c>
      <c r="J431">
        <v>19.87697602582324</v>
      </c>
      <c r="K431">
        <v>2.89137591460515</v>
      </c>
      <c r="L431">
        <v>934.0712744285524</v>
      </c>
      <c r="M431">
        <v>500.6608394116155</v>
      </c>
      <c r="N431">
        <v>335.7761454934395</v>
      </c>
    </row>
    <row r="432" spans="1:14">
      <c r="A432">
        <v>430</v>
      </c>
      <c r="B432">
        <v>32.40150945387731</v>
      </c>
      <c r="C432">
        <v>3453.982079752819</v>
      </c>
      <c r="D432">
        <v>0.4240173261140057</v>
      </c>
      <c r="E432">
        <v>348.9241481530825</v>
      </c>
      <c r="F432">
        <v>10.1951357895798</v>
      </c>
      <c r="G432">
        <v>39435.97367591954</v>
      </c>
      <c r="H432">
        <v>0.2976247156737235</v>
      </c>
      <c r="I432">
        <v>0.1686069544615728</v>
      </c>
      <c r="J432">
        <v>19.87994995080559</v>
      </c>
      <c r="K432">
        <v>2.89137591460515</v>
      </c>
      <c r="L432">
        <v>934.0712744285524</v>
      </c>
      <c r="M432">
        <v>500.4369564440369</v>
      </c>
      <c r="N432">
        <v>335.6806919357007</v>
      </c>
    </row>
    <row r="433" spans="1:14">
      <c r="A433">
        <v>431</v>
      </c>
      <c r="B433">
        <v>32.4187990846183</v>
      </c>
      <c r="C433">
        <v>3454.38938274471</v>
      </c>
      <c r="D433">
        <v>0.4239347649849517</v>
      </c>
      <c r="E433">
        <v>348.979064638735</v>
      </c>
      <c r="F433">
        <v>10.19401035880766</v>
      </c>
      <c r="G433">
        <v>39436.50334231867</v>
      </c>
      <c r="H433">
        <v>0.2976594053193419</v>
      </c>
      <c r="I433">
        <v>0.1686140464892626</v>
      </c>
      <c r="J433">
        <v>19.87897539604061</v>
      </c>
      <c r="K433">
        <v>2.89137591460515</v>
      </c>
      <c r="L433">
        <v>934.0712744285524</v>
      </c>
      <c r="M433">
        <v>500.3936045844293</v>
      </c>
      <c r="N433">
        <v>335.6472750204819</v>
      </c>
    </row>
    <row r="434" spans="1:14">
      <c r="A434">
        <v>432</v>
      </c>
      <c r="B434">
        <v>32.45362057470547</v>
      </c>
      <c r="C434">
        <v>3456.719762128248</v>
      </c>
      <c r="D434">
        <v>0.423810894191016</v>
      </c>
      <c r="E434">
        <v>349.2066137803233</v>
      </c>
      <c r="F434">
        <v>10.1869469947532</v>
      </c>
      <c r="G434">
        <v>39435.18302524178</v>
      </c>
      <c r="H434">
        <v>0.2977854263237585</v>
      </c>
      <c r="I434">
        <v>0.1686398149460414</v>
      </c>
      <c r="J434">
        <v>19.87944897402368</v>
      </c>
      <c r="K434">
        <v>2.89137591460515</v>
      </c>
      <c r="L434">
        <v>934.0712744285524</v>
      </c>
      <c r="M434">
        <v>500.236184482026</v>
      </c>
      <c r="N434">
        <v>335.6143201344061</v>
      </c>
    </row>
    <row r="435" spans="1:14">
      <c r="A435">
        <v>433</v>
      </c>
      <c r="B435">
        <v>32.42632141401182</v>
      </c>
      <c r="C435">
        <v>3456.215684606987</v>
      </c>
      <c r="D435">
        <v>0.4240300536864595</v>
      </c>
      <c r="E435">
        <v>349.1215732207847</v>
      </c>
      <c r="F435">
        <v>10.18848114927917</v>
      </c>
      <c r="G435">
        <v>39435.51774113168</v>
      </c>
      <c r="H435">
        <v>0.2977096103398706</v>
      </c>
      <c r="I435">
        <v>0.1686243114498612</v>
      </c>
      <c r="J435">
        <v>19.88153785997039</v>
      </c>
      <c r="K435">
        <v>2.89137591460515</v>
      </c>
      <c r="L435">
        <v>934.0712744285524</v>
      </c>
      <c r="M435">
        <v>500.3308776140203</v>
      </c>
      <c r="N435">
        <v>335.5868276458226</v>
      </c>
    </row>
    <row r="436" spans="1:14">
      <c r="A436">
        <v>434</v>
      </c>
      <c r="B436">
        <v>32.43488347808001</v>
      </c>
      <c r="C436">
        <v>3454.527869479571</v>
      </c>
      <c r="D436">
        <v>0.4237257139648503</v>
      </c>
      <c r="E436">
        <v>349.0030128339492</v>
      </c>
      <c r="F436">
        <v>10.19392837234288</v>
      </c>
      <c r="G436">
        <v>39438.76036368309</v>
      </c>
      <c r="H436">
        <v>0.2977316960900236</v>
      </c>
      <c r="I436">
        <v>0.1686288274712243</v>
      </c>
      <c r="J436">
        <v>19.87821558619668</v>
      </c>
      <c r="K436">
        <v>2.89137591460515</v>
      </c>
      <c r="L436">
        <v>934.0712744285524</v>
      </c>
      <c r="M436">
        <v>500.3032887654688</v>
      </c>
      <c r="N436">
        <v>335.6684624451082</v>
      </c>
    </row>
    <row r="437" spans="1:14">
      <c r="A437">
        <v>435</v>
      </c>
      <c r="B437">
        <v>32.44866499186554</v>
      </c>
      <c r="C437">
        <v>3455.630362960813</v>
      </c>
      <c r="D437">
        <v>0.4236880544517728</v>
      </c>
      <c r="E437">
        <v>349.1032781605048</v>
      </c>
      <c r="F437">
        <v>10.19076294975121</v>
      </c>
      <c r="G437">
        <v>39439.36078200182</v>
      </c>
      <c r="H437">
        <v>0.2977696835427361</v>
      </c>
      <c r="I437">
        <v>0.1686365955210047</v>
      </c>
      <c r="J437">
        <v>19.87882086288716</v>
      </c>
      <c r="K437">
        <v>2.89137591460515</v>
      </c>
      <c r="L437">
        <v>934.0712744285524</v>
      </c>
      <c r="M437">
        <v>500.2558437762222</v>
      </c>
      <c r="N437">
        <v>335.623952444046</v>
      </c>
    </row>
    <row r="438" spans="1:14">
      <c r="A438">
        <v>436</v>
      </c>
      <c r="B438">
        <v>32.4404027479513</v>
      </c>
      <c r="C438">
        <v>3453.078863816722</v>
      </c>
      <c r="D438">
        <v>0.423550762170601</v>
      </c>
      <c r="E438">
        <v>348.9007679035478</v>
      </c>
      <c r="F438">
        <v>10.19788768344292</v>
      </c>
      <c r="G438">
        <v>39436.56187075632</v>
      </c>
      <c r="H438">
        <v>0.297782813306298</v>
      </c>
      <c r="I438">
        <v>0.1686392805720758</v>
      </c>
      <c r="J438">
        <v>19.87546343020448</v>
      </c>
      <c r="K438">
        <v>2.89137591460515</v>
      </c>
      <c r="L438">
        <v>934.0712744285524</v>
      </c>
      <c r="M438">
        <v>500.2394474530037</v>
      </c>
      <c r="N438">
        <v>335.7230554452753</v>
      </c>
    </row>
    <row r="439" spans="1:14">
      <c r="A439">
        <v>437</v>
      </c>
      <c r="B439">
        <v>32.59626752867473</v>
      </c>
      <c r="C439">
        <v>3468.219630766142</v>
      </c>
      <c r="D439">
        <v>0.4237939893194434</v>
      </c>
      <c r="E439">
        <v>350.2482716674008</v>
      </c>
      <c r="F439">
        <v>10.15356703503027</v>
      </c>
      <c r="G439">
        <v>39437.94206659302</v>
      </c>
      <c r="H439">
        <v>0.2980659670497346</v>
      </c>
      <c r="I439">
        <v>0.1686972042222142</v>
      </c>
      <c r="J439">
        <v>19.8856472568366</v>
      </c>
      <c r="K439">
        <v>2.89137591460515</v>
      </c>
      <c r="L439">
        <v>934.0712744285524</v>
      </c>
      <c r="M439">
        <v>499.8861335361451</v>
      </c>
      <c r="N439">
        <v>334.9861312541433</v>
      </c>
    </row>
    <row r="440" spans="1:14">
      <c r="A440">
        <v>438</v>
      </c>
      <c r="B440">
        <v>32.43638923231028</v>
      </c>
      <c r="C440">
        <v>3451.930272135269</v>
      </c>
      <c r="D440">
        <v>0.4235544990889401</v>
      </c>
      <c r="E440">
        <v>348.810706114253</v>
      </c>
      <c r="F440">
        <v>10.20137337098281</v>
      </c>
      <c r="G440">
        <v>39437.20015350945</v>
      </c>
      <c r="H440">
        <v>0.2977349441656669</v>
      </c>
      <c r="I440">
        <v>0.168629491645077</v>
      </c>
      <c r="J440">
        <v>19.87384294368954</v>
      </c>
      <c r="K440">
        <v>2.89137591460515</v>
      </c>
      <c r="L440">
        <v>934.0712744285524</v>
      </c>
      <c r="M440">
        <v>500.2992316486748</v>
      </c>
      <c r="N440">
        <v>335.7446620377642</v>
      </c>
    </row>
    <row r="441" spans="1:14">
      <c r="A441">
        <v>439</v>
      </c>
      <c r="B441">
        <v>32.46557563842433</v>
      </c>
      <c r="C441">
        <v>3455.979485427319</v>
      </c>
      <c r="D441">
        <v>0.4235800972314133</v>
      </c>
      <c r="E441">
        <v>349.1510581490439</v>
      </c>
      <c r="F441">
        <v>10.18901337965909</v>
      </c>
      <c r="G441">
        <v>39434.38347390169</v>
      </c>
      <c r="H441">
        <v>0.2978785568898735</v>
      </c>
      <c r="I441">
        <v>0.1686588625266573</v>
      </c>
      <c r="J441">
        <v>19.87799741562302</v>
      </c>
      <c r="K441">
        <v>2.89137591460515</v>
      </c>
      <c r="L441">
        <v>934.0712744285524</v>
      </c>
      <c r="M441">
        <v>500.1199193095457</v>
      </c>
      <c r="N441">
        <v>335.6086080600293</v>
      </c>
    </row>
    <row r="442" spans="1:14">
      <c r="A442">
        <v>440</v>
      </c>
      <c r="B442">
        <v>32.47248009872148</v>
      </c>
      <c r="C442">
        <v>3456.810915938989</v>
      </c>
      <c r="D442">
        <v>0.4236870145689134</v>
      </c>
      <c r="E442">
        <v>349.2243635742639</v>
      </c>
      <c r="F442">
        <v>10.18638510370191</v>
      </c>
      <c r="G442">
        <v>39433.15548107923</v>
      </c>
      <c r="H442">
        <v>0.2979060483863084</v>
      </c>
      <c r="I442">
        <v>0.1686644859674774</v>
      </c>
      <c r="J442">
        <v>19.87867342118533</v>
      </c>
      <c r="K442">
        <v>2.89137591460515</v>
      </c>
      <c r="L442">
        <v>934.0712744285524</v>
      </c>
      <c r="M442">
        <v>500.0856099353865</v>
      </c>
      <c r="N442">
        <v>335.5718193259915</v>
      </c>
    </row>
    <row r="443" spans="1:14">
      <c r="A443">
        <v>441</v>
      </c>
      <c r="B443">
        <v>32.4852815627599</v>
      </c>
      <c r="C443">
        <v>3460.65529289165</v>
      </c>
      <c r="D443">
        <v>0.423807800943921</v>
      </c>
      <c r="E443">
        <v>349.5195093829877</v>
      </c>
      <c r="F443">
        <v>10.17468764926643</v>
      </c>
      <c r="G443">
        <v>39430.51437411544</v>
      </c>
      <c r="H443">
        <v>0.298026064125977</v>
      </c>
      <c r="I443">
        <v>0.1686890393096563</v>
      </c>
      <c r="J443">
        <v>19.88440519842426</v>
      </c>
      <c r="K443">
        <v>2.89137591460515</v>
      </c>
      <c r="L443">
        <v>934.0712744285524</v>
      </c>
      <c r="M443">
        <v>499.9358906173899</v>
      </c>
      <c r="N443">
        <v>335.4870562166182</v>
      </c>
    </row>
    <row r="444" spans="1:14">
      <c r="A444">
        <v>442</v>
      </c>
      <c r="B444">
        <v>32.46942247281906</v>
      </c>
      <c r="C444">
        <v>3457.10674954758</v>
      </c>
      <c r="D444">
        <v>0.4236563492374387</v>
      </c>
      <c r="E444">
        <v>349.2354698564204</v>
      </c>
      <c r="F444">
        <v>10.18548520851294</v>
      </c>
      <c r="G444">
        <v>39432.96036374333</v>
      </c>
      <c r="H444">
        <v>0.2979338875905266</v>
      </c>
      <c r="I444">
        <v>0.1686701808703959</v>
      </c>
      <c r="J444">
        <v>19.87983284683276</v>
      </c>
      <c r="K444">
        <v>2.89137591460515</v>
      </c>
      <c r="L444">
        <v>934.0712744285524</v>
      </c>
      <c r="M444">
        <v>500.0508718674336</v>
      </c>
      <c r="N444">
        <v>335.5875329862222</v>
      </c>
    </row>
    <row r="445" spans="1:14">
      <c r="A445">
        <v>443</v>
      </c>
      <c r="B445">
        <v>32.50380586863537</v>
      </c>
      <c r="C445">
        <v>3459.083886580102</v>
      </c>
      <c r="D445">
        <v>0.4234876159790994</v>
      </c>
      <c r="E445">
        <v>349.4321607238471</v>
      </c>
      <c r="F445">
        <v>10.17976043494126</v>
      </c>
      <c r="G445">
        <v>39433.63161971104</v>
      </c>
      <c r="H445">
        <v>0.2980381134656885</v>
      </c>
      <c r="I445">
        <v>0.1686915047648332</v>
      </c>
      <c r="J445">
        <v>19.87984658197777</v>
      </c>
      <c r="K445">
        <v>2.89137591460515</v>
      </c>
      <c r="L445">
        <v>934.0712744285524</v>
      </c>
      <c r="M445">
        <v>499.9208645124539</v>
      </c>
      <c r="N445">
        <v>335.5244637231245</v>
      </c>
    </row>
    <row r="446" spans="1:14">
      <c r="A446">
        <v>444</v>
      </c>
      <c r="B446">
        <v>32.49049019888909</v>
      </c>
      <c r="C446">
        <v>3455.668225097466</v>
      </c>
      <c r="D446">
        <v>0.4234751514974316</v>
      </c>
      <c r="E446">
        <v>349.1598217552196</v>
      </c>
      <c r="F446">
        <v>10.18982510476127</v>
      </c>
      <c r="G446">
        <v>39433.65070785703</v>
      </c>
      <c r="H446">
        <v>0.2979689290832639</v>
      </c>
      <c r="I446">
        <v>0.1686773495864028</v>
      </c>
      <c r="J446">
        <v>19.8755901270358</v>
      </c>
      <c r="K446">
        <v>2.89137591460515</v>
      </c>
      <c r="L446">
        <v>934.0712744285524</v>
      </c>
      <c r="M446">
        <v>500.0071542050942</v>
      </c>
      <c r="N446">
        <v>335.6383598462648</v>
      </c>
    </row>
    <row r="447" spans="1:14">
      <c r="A447">
        <v>445</v>
      </c>
      <c r="B447">
        <v>32.53495150438737</v>
      </c>
      <c r="C447">
        <v>3462.27514771353</v>
      </c>
      <c r="D447">
        <v>0.4234504262003403</v>
      </c>
      <c r="E447">
        <v>349.7160790194947</v>
      </c>
      <c r="F447">
        <v>10.17036467085845</v>
      </c>
      <c r="G447">
        <v>39433.54272640291</v>
      </c>
      <c r="H447">
        <v>0.2981273792563955</v>
      </c>
      <c r="I447">
        <v>0.1687097717149999</v>
      </c>
      <c r="J447">
        <v>19.88203325059093</v>
      </c>
      <c r="K447">
        <v>2.89137591460515</v>
      </c>
      <c r="L447">
        <v>934.0712744285524</v>
      </c>
      <c r="M447">
        <v>499.8095765384138</v>
      </c>
      <c r="N447">
        <v>335.4110669428322</v>
      </c>
    </row>
    <row r="448" spans="1:14">
      <c r="A448">
        <v>446</v>
      </c>
      <c r="B448">
        <v>32.48466885141274</v>
      </c>
      <c r="C448">
        <v>3454.478140009437</v>
      </c>
      <c r="D448">
        <v>0.4233331467040924</v>
      </c>
      <c r="E448">
        <v>349.047885006364</v>
      </c>
      <c r="F448">
        <v>10.19337294319759</v>
      </c>
      <c r="G448">
        <v>39433.90905068853</v>
      </c>
      <c r="H448">
        <v>0.2980028467871533</v>
      </c>
      <c r="I448">
        <v>0.1686842889127835</v>
      </c>
      <c r="J448">
        <v>19.87500855414978</v>
      </c>
      <c r="K448">
        <v>2.89137591460515</v>
      </c>
      <c r="L448">
        <v>934.0712744285524</v>
      </c>
      <c r="M448">
        <v>499.9648465384073</v>
      </c>
      <c r="N448">
        <v>335.7151287385566</v>
      </c>
    </row>
    <row r="449" spans="1:14">
      <c r="A449">
        <v>447</v>
      </c>
      <c r="B449">
        <v>32.49969396158469</v>
      </c>
      <c r="C449">
        <v>3457.938721399204</v>
      </c>
      <c r="D449">
        <v>0.4235340613780192</v>
      </c>
      <c r="E449">
        <v>349.3426149544479</v>
      </c>
      <c r="F449">
        <v>10.18328229416922</v>
      </c>
      <c r="G449">
        <v>39434.67335210243</v>
      </c>
      <c r="H449">
        <v>0.2980029502874939</v>
      </c>
      <c r="I449">
        <v>0.1686843100890054</v>
      </c>
      <c r="J449">
        <v>19.87835511905404</v>
      </c>
      <c r="K449">
        <v>2.89137591460515</v>
      </c>
      <c r="L449">
        <v>934.0712744285524</v>
      </c>
      <c r="M449">
        <v>499.9647174479601</v>
      </c>
      <c r="N449">
        <v>335.5452614817832</v>
      </c>
    </row>
    <row r="450" spans="1:14">
      <c r="A450">
        <v>448</v>
      </c>
      <c r="B450">
        <v>32.5018602667981</v>
      </c>
      <c r="C450">
        <v>3457.085306972976</v>
      </c>
      <c r="D450">
        <v>0.4234932180067138</v>
      </c>
      <c r="E450">
        <v>349.278730556799</v>
      </c>
      <c r="F450">
        <v>10.18593163218804</v>
      </c>
      <c r="G450">
        <v>39435.61020714617</v>
      </c>
      <c r="H450">
        <v>0.2979980880842001</v>
      </c>
      <c r="I450">
        <v>0.1686833152848293</v>
      </c>
      <c r="J450">
        <v>19.87703747095864</v>
      </c>
      <c r="K450">
        <v>2.89137591460515</v>
      </c>
      <c r="L450">
        <v>934.0712744285524</v>
      </c>
      <c r="M450">
        <v>499.9707818931483</v>
      </c>
      <c r="N450">
        <v>335.5781743059173</v>
      </c>
    </row>
    <row r="451" spans="1:14">
      <c r="A451">
        <v>449</v>
      </c>
      <c r="B451">
        <v>32.48846109096309</v>
      </c>
      <c r="C451">
        <v>3457.763253998316</v>
      </c>
      <c r="D451">
        <v>0.4235253253711637</v>
      </c>
      <c r="E451">
        <v>349.3156923299409</v>
      </c>
      <c r="F451">
        <v>10.18355998397988</v>
      </c>
      <c r="G451">
        <v>39433.02005519574</v>
      </c>
      <c r="H451">
        <v>0.2979865752648256</v>
      </c>
      <c r="I451">
        <v>0.1686809598095097</v>
      </c>
      <c r="J451">
        <v>19.87894352096628</v>
      </c>
      <c r="K451">
        <v>2.89137591460515</v>
      </c>
      <c r="L451">
        <v>934.0712744285524</v>
      </c>
      <c r="M451">
        <v>499.9851420456494</v>
      </c>
      <c r="N451">
        <v>335.5706183019768</v>
      </c>
    </row>
    <row r="452" spans="1:14">
      <c r="A452">
        <v>450</v>
      </c>
      <c r="B452">
        <v>32.41971215384894</v>
      </c>
      <c r="C452">
        <v>3451.480246021667</v>
      </c>
      <c r="D452">
        <v>0.423320411498282</v>
      </c>
      <c r="E452">
        <v>348.7355729729042</v>
      </c>
      <c r="F452">
        <v>10.20107847734405</v>
      </c>
      <c r="G452">
        <v>39425.98274554867</v>
      </c>
      <c r="H452">
        <v>0.29790446082068</v>
      </c>
      <c r="I452">
        <v>0.168664161218721</v>
      </c>
      <c r="J452">
        <v>19.87572818842413</v>
      </c>
      <c r="K452">
        <v>2.89137591460515</v>
      </c>
      <c r="L452">
        <v>934.0712744285524</v>
      </c>
      <c r="M452">
        <v>500.0875910764659</v>
      </c>
      <c r="N452">
        <v>335.9078752461529</v>
      </c>
    </row>
    <row r="453" spans="1:14">
      <c r="A453">
        <v>451</v>
      </c>
      <c r="B453">
        <v>32.51616612673073</v>
      </c>
      <c r="C453">
        <v>3460.006817498687</v>
      </c>
      <c r="D453">
        <v>0.4234783416301268</v>
      </c>
      <c r="E453">
        <v>349.5133556031043</v>
      </c>
      <c r="F453">
        <v>10.17736606559227</v>
      </c>
      <c r="G453">
        <v>39435.8529824672</v>
      </c>
      <c r="H453">
        <v>0.2980666860456939</v>
      </c>
      <c r="I453">
        <v>0.1686973513491414</v>
      </c>
      <c r="J453">
        <v>19.88049977473299</v>
      </c>
      <c r="K453">
        <v>2.89137591460515</v>
      </c>
      <c r="L453">
        <v>934.0712744285524</v>
      </c>
      <c r="M453">
        <v>499.885237081102</v>
      </c>
      <c r="N453">
        <v>335.4819624145015</v>
      </c>
    </row>
    <row r="454" spans="1:14">
      <c r="A454">
        <v>452</v>
      </c>
      <c r="B454">
        <v>32.51432177349319</v>
      </c>
      <c r="C454">
        <v>3458.104011582082</v>
      </c>
      <c r="D454">
        <v>0.4234848599476794</v>
      </c>
      <c r="E454">
        <v>349.3521981398821</v>
      </c>
      <c r="F454">
        <v>10.18496424565469</v>
      </c>
      <c r="G454">
        <v>39449.67247164618</v>
      </c>
      <c r="H454">
        <v>0.2980291940328048</v>
      </c>
      <c r="I454">
        <v>0.1686896797241063</v>
      </c>
      <c r="J454">
        <v>19.87862056169574</v>
      </c>
      <c r="K454">
        <v>2.89137591460515</v>
      </c>
      <c r="L454">
        <v>934.0712744285524</v>
      </c>
      <c r="M454">
        <v>499.9319873784009</v>
      </c>
      <c r="N454">
        <v>335.4897088130173</v>
      </c>
    </row>
    <row r="455" spans="1:14">
      <c r="A455">
        <v>453</v>
      </c>
      <c r="B455">
        <v>32.55391775185346</v>
      </c>
      <c r="C455">
        <v>3462.244714732075</v>
      </c>
      <c r="D455">
        <v>0.4235454976098549</v>
      </c>
      <c r="E455">
        <v>349.7256769253094</v>
      </c>
      <c r="F455">
        <v>10.17300491213767</v>
      </c>
      <c r="G455">
        <v>39451.20602019323</v>
      </c>
      <c r="H455">
        <v>0.2980863612754452</v>
      </c>
      <c r="I455">
        <v>0.1687013775460681</v>
      </c>
      <c r="J455">
        <v>19.88119361012622</v>
      </c>
      <c r="K455">
        <v>2.89137591460515</v>
      </c>
      <c r="L455">
        <v>934.0712744285524</v>
      </c>
      <c r="M455">
        <v>499.8607070711632</v>
      </c>
      <c r="N455">
        <v>335.2912207352141</v>
      </c>
    </row>
    <row r="456" spans="1:14">
      <c r="A456">
        <v>454</v>
      </c>
      <c r="B456">
        <v>32.54610056976109</v>
      </c>
      <c r="C456">
        <v>3464.383810583469</v>
      </c>
      <c r="D456">
        <v>0.4231450616299683</v>
      </c>
      <c r="E456">
        <v>349.896412180712</v>
      </c>
      <c r="F456">
        <v>10.16594911515847</v>
      </c>
      <c r="G456">
        <v>39445.84010774975</v>
      </c>
      <c r="H456">
        <v>0.2981922752701466</v>
      </c>
      <c r="I456">
        <v>0.168723053935647</v>
      </c>
      <c r="J456">
        <v>19.88382838582157</v>
      </c>
      <c r="K456">
        <v>2.89137591460515</v>
      </c>
      <c r="L456">
        <v>934.0712744285524</v>
      </c>
      <c r="M456">
        <v>499.7287044501852</v>
      </c>
      <c r="N456">
        <v>335.3802658520434</v>
      </c>
    </row>
    <row r="457" spans="1:14">
      <c r="A457">
        <v>455</v>
      </c>
      <c r="B457">
        <v>32.50910565798738</v>
      </c>
      <c r="C457">
        <v>3457.023565186987</v>
      </c>
      <c r="D457">
        <v>0.423604910740297</v>
      </c>
      <c r="E457">
        <v>349.2573990480324</v>
      </c>
      <c r="F457">
        <v>10.1886057492512</v>
      </c>
      <c r="G457">
        <v>39452.84138333112</v>
      </c>
      <c r="H457">
        <v>0.2979415895409013</v>
      </c>
      <c r="I457">
        <v>0.1686717564732849</v>
      </c>
      <c r="J457">
        <v>19.87770173153342</v>
      </c>
      <c r="K457">
        <v>2.89137591460515</v>
      </c>
      <c r="L457">
        <v>934.0712744285524</v>
      </c>
      <c r="M457">
        <v>500.0412622202485</v>
      </c>
      <c r="N457">
        <v>335.4667843840224</v>
      </c>
    </row>
    <row r="458" spans="1:14">
      <c r="A458">
        <v>456</v>
      </c>
      <c r="B458">
        <v>32.55461811522093</v>
      </c>
      <c r="C458">
        <v>3460.238101145208</v>
      </c>
      <c r="D458">
        <v>0.4233919266962679</v>
      </c>
      <c r="E458">
        <v>349.5662718852712</v>
      </c>
      <c r="F458">
        <v>10.1786804494215</v>
      </c>
      <c r="G458">
        <v>39449.65686114934</v>
      </c>
      <c r="H458">
        <v>0.2981473573097608</v>
      </c>
      <c r="I458">
        <v>0.1687138604122725</v>
      </c>
      <c r="J458">
        <v>19.87865732826773</v>
      </c>
      <c r="K458">
        <v>2.89137591460515</v>
      </c>
      <c r="L458">
        <v>934.0712744285524</v>
      </c>
      <c r="M458">
        <v>499.7846772473261</v>
      </c>
      <c r="N458">
        <v>335.4361009773397</v>
      </c>
    </row>
    <row r="459" spans="1:14">
      <c r="A459">
        <v>457</v>
      </c>
      <c r="B459">
        <v>32.52098376637114</v>
      </c>
      <c r="C459">
        <v>3459.895991899362</v>
      </c>
      <c r="D459">
        <v>0.423584930154533</v>
      </c>
      <c r="E459">
        <v>349.4903192571574</v>
      </c>
      <c r="F459">
        <v>10.17954140199715</v>
      </c>
      <c r="G459">
        <v>39448.65003249617</v>
      </c>
      <c r="H459">
        <v>0.2980767169458606</v>
      </c>
      <c r="I459">
        <v>0.1686994039789105</v>
      </c>
      <c r="J459">
        <v>19.8812477965016</v>
      </c>
      <c r="K459">
        <v>2.89137591460515</v>
      </c>
      <c r="L459">
        <v>934.0712744285524</v>
      </c>
      <c r="M459">
        <v>499.8727307696079</v>
      </c>
      <c r="N459">
        <v>335.4331395862908</v>
      </c>
    </row>
    <row r="460" spans="1:14">
      <c r="A460">
        <v>458</v>
      </c>
      <c r="B460">
        <v>32.4951687672614</v>
      </c>
      <c r="C460">
        <v>3457.535395394315</v>
      </c>
      <c r="D460">
        <v>0.4235292247633976</v>
      </c>
      <c r="E460">
        <v>349.2787584682799</v>
      </c>
      <c r="F460">
        <v>10.18638201564391</v>
      </c>
      <c r="G460">
        <v>39447.8937804029</v>
      </c>
      <c r="H460">
        <v>0.298029926793957</v>
      </c>
      <c r="I460">
        <v>0.1686898296559725</v>
      </c>
      <c r="J460">
        <v>19.87977207732317</v>
      </c>
      <c r="K460">
        <v>2.89137591460515</v>
      </c>
      <c r="L460">
        <v>934.0712744285524</v>
      </c>
      <c r="M460">
        <v>499.9310735774715</v>
      </c>
      <c r="N460">
        <v>335.5470293815726</v>
      </c>
    </row>
    <row r="461" spans="1:14">
      <c r="A461">
        <v>459</v>
      </c>
      <c r="B461">
        <v>32.52377502147083</v>
      </c>
      <c r="C461">
        <v>3459.48979227508</v>
      </c>
      <c r="D461">
        <v>0.4235399025615837</v>
      </c>
      <c r="E461">
        <v>349.4684469398705</v>
      </c>
      <c r="F461">
        <v>10.18082477364241</v>
      </c>
      <c r="G461">
        <v>39449.25980292343</v>
      </c>
      <c r="H461">
        <v>0.2980545772366722</v>
      </c>
      <c r="I461">
        <v>0.168694873574254</v>
      </c>
      <c r="J461">
        <v>19.88005113168175</v>
      </c>
      <c r="K461">
        <v>2.89137591460515</v>
      </c>
      <c r="L461">
        <v>934.0712744285524</v>
      </c>
      <c r="M461">
        <v>499.9003349963804</v>
      </c>
      <c r="N461">
        <v>335.4310262682808</v>
      </c>
    </row>
    <row r="462" spans="1:14">
      <c r="A462">
        <v>460</v>
      </c>
      <c r="B462">
        <v>32.50022091560115</v>
      </c>
      <c r="C462">
        <v>3458.531100114444</v>
      </c>
      <c r="D462">
        <v>0.4237283165228588</v>
      </c>
      <c r="E462">
        <v>349.3672218805028</v>
      </c>
      <c r="F462">
        <v>10.18313550727871</v>
      </c>
      <c r="G462">
        <v>39445.72273741529</v>
      </c>
      <c r="H462">
        <v>0.2980098149343763</v>
      </c>
      <c r="I462">
        <v>0.1686857146097077</v>
      </c>
      <c r="J462">
        <v>19.88050003199038</v>
      </c>
      <c r="K462">
        <v>2.89137591460515</v>
      </c>
      <c r="L462">
        <v>934.0712744285524</v>
      </c>
      <c r="M462">
        <v>499.9561557032953</v>
      </c>
      <c r="N462">
        <v>335.4634383527818</v>
      </c>
    </row>
    <row r="463" spans="1:14">
      <c r="A463">
        <v>461</v>
      </c>
      <c r="B463">
        <v>32.44889330940094</v>
      </c>
      <c r="C463">
        <v>3451.936618803918</v>
      </c>
      <c r="D463">
        <v>0.4234043897518168</v>
      </c>
      <c r="E463">
        <v>348.7987910008266</v>
      </c>
      <c r="F463">
        <v>10.20315793745438</v>
      </c>
      <c r="G463">
        <v>39449.65006368636</v>
      </c>
      <c r="H463">
        <v>0.2979029855875645</v>
      </c>
      <c r="I463">
        <v>0.1686638594494346</v>
      </c>
      <c r="J463">
        <v>19.87476160560226</v>
      </c>
      <c r="K463">
        <v>2.89137591460515</v>
      </c>
      <c r="L463">
        <v>934.0712744285524</v>
      </c>
      <c r="M463">
        <v>500.0894320519191</v>
      </c>
      <c r="N463">
        <v>335.7985493690179</v>
      </c>
    </row>
    <row r="464" spans="1:14">
      <c r="A464">
        <v>462</v>
      </c>
      <c r="B464">
        <v>32.62818755596478</v>
      </c>
      <c r="C464">
        <v>3470.097725183119</v>
      </c>
      <c r="D464">
        <v>0.4236772545270222</v>
      </c>
      <c r="E464">
        <v>350.4024387804644</v>
      </c>
      <c r="F464">
        <v>10.15015022168854</v>
      </c>
      <c r="G464">
        <v>39452.36742930576</v>
      </c>
      <c r="H464">
        <v>0.2982589946619597</v>
      </c>
      <c r="I464">
        <v>0.1687367112693426</v>
      </c>
      <c r="J464">
        <v>19.88781852958014</v>
      </c>
      <c r="K464">
        <v>2.89137591460515</v>
      </c>
      <c r="L464">
        <v>934.0712744285524</v>
      </c>
      <c r="M464">
        <v>499.6455899272786</v>
      </c>
      <c r="N464">
        <v>334.944788931055</v>
      </c>
    </row>
    <row r="465" spans="1:14">
      <c r="A465">
        <v>463</v>
      </c>
      <c r="B465">
        <v>32.51774927563901</v>
      </c>
      <c r="C465">
        <v>3458.385887621389</v>
      </c>
      <c r="D465">
        <v>0.42346650574449</v>
      </c>
      <c r="E465">
        <v>349.3804299158188</v>
      </c>
      <c r="F465">
        <v>10.18396234067818</v>
      </c>
      <c r="G465">
        <v>39448.48431834731</v>
      </c>
      <c r="H465">
        <v>0.2980279397662156</v>
      </c>
      <c r="I465">
        <v>0.1686894230864152</v>
      </c>
      <c r="J465">
        <v>19.87854719979064</v>
      </c>
      <c r="K465">
        <v>2.89137591460515</v>
      </c>
      <c r="L465">
        <v>934.0712744285524</v>
      </c>
      <c r="M465">
        <v>499.9335515390872</v>
      </c>
      <c r="N465">
        <v>335.4769258519772</v>
      </c>
    </row>
    <row r="466" spans="1:14">
      <c r="A466">
        <v>464</v>
      </c>
      <c r="B466">
        <v>32.53230562896789</v>
      </c>
      <c r="C466">
        <v>3456.291076266439</v>
      </c>
      <c r="D466">
        <v>0.4234385973748777</v>
      </c>
      <c r="E466">
        <v>349.2324856242266</v>
      </c>
      <c r="F466">
        <v>10.19090099999291</v>
      </c>
      <c r="G466">
        <v>39453.78141098952</v>
      </c>
      <c r="H466">
        <v>0.2980195744530404</v>
      </c>
      <c r="I466">
        <v>0.1686877114626229</v>
      </c>
      <c r="J466">
        <v>19.87465483443292</v>
      </c>
      <c r="K466">
        <v>2.89137591460515</v>
      </c>
      <c r="L466">
        <v>934.0712744285524</v>
      </c>
      <c r="M466">
        <v>499.9439839602429</v>
      </c>
      <c r="N466">
        <v>335.4863278998718</v>
      </c>
    </row>
    <row r="467" spans="1:14">
      <c r="A467">
        <v>465</v>
      </c>
      <c r="B467">
        <v>32.5080577326734</v>
      </c>
      <c r="C467">
        <v>3456.92048759244</v>
      </c>
      <c r="D467">
        <v>0.4234505794222289</v>
      </c>
      <c r="E467">
        <v>349.2542171842717</v>
      </c>
      <c r="F467">
        <v>10.18862435480286</v>
      </c>
      <c r="G467">
        <v>39450.8695852117</v>
      </c>
      <c r="H467">
        <v>0.2980020842287057</v>
      </c>
      <c r="I467">
        <v>0.168684132893085</v>
      </c>
      <c r="J467">
        <v>19.87730833898103</v>
      </c>
      <c r="K467">
        <v>2.89137591460515</v>
      </c>
      <c r="L467">
        <v>934.0712744285524</v>
      </c>
      <c r="M467">
        <v>499.9657976390758</v>
      </c>
      <c r="N467">
        <v>335.5336615464331</v>
      </c>
    </row>
    <row r="468" spans="1:14">
      <c r="A468">
        <v>466</v>
      </c>
      <c r="B468">
        <v>32.51812876944321</v>
      </c>
      <c r="C468">
        <v>3458.579422051454</v>
      </c>
      <c r="D468">
        <v>0.4235402516766364</v>
      </c>
      <c r="E468">
        <v>349.3934183112307</v>
      </c>
      <c r="F468">
        <v>10.18347049378095</v>
      </c>
      <c r="G468">
        <v>39449.02402992698</v>
      </c>
      <c r="H468">
        <v>0.2980448096646507</v>
      </c>
      <c r="I468">
        <v>0.168692874923721</v>
      </c>
      <c r="J468">
        <v>19.87904856147331</v>
      </c>
      <c r="K468">
        <v>2.89137591460515</v>
      </c>
      <c r="L468">
        <v>934.0712744285524</v>
      </c>
      <c r="M468">
        <v>499.9125144578762</v>
      </c>
      <c r="N468">
        <v>335.4703507702872</v>
      </c>
    </row>
    <row r="469" spans="1:14">
      <c r="A469">
        <v>467</v>
      </c>
      <c r="B469">
        <v>32.52463874361201</v>
      </c>
      <c r="C469">
        <v>3460.108522032852</v>
      </c>
      <c r="D469">
        <v>0.4235129961856082</v>
      </c>
      <c r="E469">
        <v>349.51087376767</v>
      </c>
      <c r="F469">
        <v>10.17891298888799</v>
      </c>
      <c r="G469">
        <v>39448.62819597354</v>
      </c>
      <c r="H469">
        <v>0.2981022852138707</v>
      </c>
      <c r="I469">
        <v>0.1687046362300539</v>
      </c>
      <c r="J469">
        <v>19.88128453910534</v>
      </c>
      <c r="K469">
        <v>2.89137591460515</v>
      </c>
      <c r="L469">
        <v>934.0712744285524</v>
      </c>
      <c r="M469">
        <v>499.8408558950227</v>
      </c>
      <c r="N469">
        <v>335.4398039270562</v>
      </c>
    </row>
    <row r="470" spans="1:14">
      <c r="A470">
        <v>468</v>
      </c>
      <c r="B470">
        <v>32.52333132088152</v>
      </c>
      <c r="C470">
        <v>3460.247746003667</v>
      </c>
      <c r="D470">
        <v>0.4234984588409815</v>
      </c>
      <c r="E470">
        <v>349.5157083142389</v>
      </c>
      <c r="F470">
        <v>10.17848954685417</v>
      </c>
      <c r="G470">
        <v>39448.53206465714</v>
      </c>
      <c r="H470">
        <v>0.2981160160140313</v>
      </c>
      <c r="I470">
        <v>0.1687074461981786</v>
      </c>
      <c r="J470">
        <v>19.88185491581116</v>
      </c>
      <c r="K470">
        <v>2.89137591460515</v>
      </c>
      <c r="L470">
        <v>934.0712744285524</v>
      </c>
      <c r="M470">
        <v>499.8237401233887</v>
      </c>
      <c r="N470">
        <v>335.4486340288727</v>
      </c>
    </row>
    <row r="471" spans="1:14">
      <c r="A471">
        <v>469</v>
      </c>
      <c r="B471">
        <v>32.5225628982772</v>
      </c>
      <c r="C471">
        <v>3458.813034189717</v>
      </c>
      <c r="D471">
        <v>0.4234963285204358</v>
      </c>
      <c r="E471">
        <v>349.4113790182739</v>
      </c>
      <c r="F471">
        <v>10.18265923501307</v>
      </c>
      <c r="G471">
        <v>39448.17000976011</v>
      </c>
      <c r="H471">
        <v>0.2980871285142003</v>
      </c>
      <c r="I471">
        <v>0.1687015345517033</v>
      </c>
      <c r="J471">
        <v>19.87941857958973</v>
      </c>
      <c r="K471">
        <v>2.89137591460515</v>
      </c>
      <c r="L471">
        <v>934.0712744285524</v>
      </c>
      <c r="M471">
        <v>499.8597505727927</v>
      </c>
      <c r="N471">
        <v>335.478260122203</v>
      </c>
    </row>
    <row r="472" spans="1:14">
      <c r="A472">
        <v>470</v>
      </c>
      <c r="B472">
        <v>32.53275418900024</v>
      </c>
      <c r="C472">
        <v>3459.822611997792</v>
      </c>
      <c r="D472">
        <v>0.4235489106283031</v>
      </c>
      <c r="E472">
        <v>349.5021504021296</v>
      </c>
      <c r="F472">
        <v>10.1798780354954</v>
      </c>
      <c r="G472">
        <v>39449.4854693824</v>
      </c>
      <c r="H472">
        <v>0.2980955013175532</v>
      </c>
      <c r="I472">
        <v>0.1687032479559936</v>
      </c>
      <c r="J472">
        <v>19.88008339610941</v>
      </c>
      <c r="K472">
        <v>2.89137591460515</v>
      </c>
      <c r="L472">
        <v>934.0712744285524</v>
      </c>
      <c r="M472">
        <v>499.8493126574668</v>
      </c>
      <c r="N472">
        <v>335.4218268765406</v>
      </c>
    </row>
    <row r="473" spans="1:14">
      <c r="A473">
        <v>471</v>
      </c>
      <c r="B473">
        <v>32.48666423771037</v>
      </c>
      <c r="C473">
        <v>3456.051969123975</v>
      </c>
      <c r="D473">
        <v>0.4234961860821855</v>
      </c>
      <c r="E473">
        <v>349.1511886035164</v>
      </c>
      <c r="F473">
        <v>10.19028469106789</v>
      </c>
      <c r="G473">
        <v>39444.64798520723</v>
      </c>
      <c r="H473">
        <v>0.2980245650948038</v>
      </c>
      <c r="I473">
        <v>0.1686887325923907</v>
      </c>
      <c r="J473">
        <v>19.87837722669214</v>
      </c>
      <c r="K473">
        <v>2.89137591460515</v>
      </c>
      <c r="L473">
        <v>934.0712744285524</v>
      </c>
      <c r="M473">
        <v>499.9377600502885</v>
      </c>
      <c r="N473">
        <v>335.6063574688258</v>
      </c>
    </row>
    <row r="474" spans="1:14">
      <c r="A474">
        <v>472</v>
      </c>
      <c r="B474">
        <v>32.49143634273206</v>
      </c>
      <c r="C474">
        <v>3456.880018871936</v>
      </c>
      <c r="D474">
        <v>0.4235339850041617</v>
      </c>
      <c r="E474">
        <v>349.2219843110132</v>
      </c>
      <c r="F474">
        <v>10.18789504293482</v>
      </c>
      <c r="G474">
        <v>39445.00265678071</v>
      </c>
      <c r="H474">
        <v>0.2980278180916094</v>
      </c>
      <c r="I474">
        <v>0.1686893981903968</v>
      </c>
      <c r="J474">
        <v>19.87915510707975</v>
      </c>
      <c r="K474">
        <v>2.89137591460515</v>
      </c>
      <c r="L474">
        <v>934.0712744285524</v>
      </c>
      <c r="M474">
        <v>499.9337032766455</v>
      </c>
      <c r="N474">
        <v>335.5682771818977</v>
      </c>
    </row>
    <row r="475" spans="1:14">
      <c r="A475">
        <v>473</v>
      </c>
      <c r="B475">
        <v>32.48201711242722</v>
      </c>
      <c r="C475">
        <v>3454.399245284377</v>
      </c>
      <c r="D475">
        <v>0.4234602363954925</v>
      </c>
      <c r="E475">
        <v>349.018116648412</v>
      </c>
      <c r="F475">
        <v>10.19513759811263</v>
      </c>
      <c r="G475">
        <v>39444.49228919038</v>
      </c>
      <c r="H475">
        <v>0.2980095831793323</v>
      </c>
      <c r="I475">
        <v>0.1686856671918178</v>
      </c>
      <c r="J475">
        <v>19.87636912311951</v>
      </c>
      <c r="K475">
        <v>2.89137591460515</v>
      </c>
      <c r="L475">
        <v>934.0712744285524</v>
      </c>
      <c r="M475">
        <v>499.95644474826</v>
      </c>
      <c r="N475">
        <v>335.6651073349556</v>
      </c>
    </row>
    <row r="476" spans="1:14">
      <c r="A476">
        <v>474</v>
      </c>
      <c r="B476">
        <v>32.49890813776372</v>
      </c>
      <c r="C476">
        <v>3456.992100240298</v>
      </c>
      <c r="D476">
        <v>0.4234788638545441</v>
      </c>
      <c r="E476">
        <v>349.2356742905676</v>
      </c>
      <c r="F476">
        <v>10.1876878258134</v>
      </c>
      <c r="G476">
        <v>39445.85370731146</v>
      </c>
      <c r="H476">
        <v>0.2980578666357683</v>
      </c>
      <c r="I476">
        <v>0.1686955466638596</v>
      </c>
      <c r="J476">
        <v>19.87893777736527</v>
      </c>
      <c r="K476">
        <v>2.89137591460515</v>
      </c>
      <c r="L476">
        <v>934.0712744285524</v>
      </c>
      <c r="M476">
        <v>499.8962334977722</v>
      </c>
      <c r="N476">
        <v>335.5675481273835</v>
      </c>
    </row>
    <row r="477" spans="1:14">
      <c r="A477">
        <v>475</v>
      </c>
      <c r="B477">
        <v>32.4832667124497</v>
      </c>
      <c r="C477">
        <v>3455.901130105794</v>
      </c>
      <c r="D477">
        <v>0.4234883329861418</v>
      </c>
      <c r="E477">
        <v>349.1318256803434</v>
      </c>
      <c r="F477">
        <v>10.19066846840904</v>
      </c>
      <c r="G477">
        <v>39444.22639322566</v>
      </c>
      <c r="H477">
        <v>0.298022640956754</v>
      </c>
      <c r="I477">
        <v>0.1686883388953097</v>
      </c>
      <c r="J477">
        <v>19.87860490026912</v>
      </c>
      <c r="K477">
        <v>2.89137591460515</v>
      </c>
      <c r="L477">
        <v>934.0712744285524</v>
      </c>
      <c r="M477">
        <v>499.9401596538593</v>
      </c>
      <c r="N477">
        <v>335.6178028760856</v>
      </c>
    </row>
    <row r="478" spans="1:14">
      <c r="A478">
        <v>476</v>
      </c>
      <c r="B478">
        <v>32.49917647441897</v>
      </c>
      <c r="C478">
        <v>3457.570898024603</v>
      </c>
      <c r="D478">
        <v>0.4234665836815117</v>
      </c>
      <c r="E478">
        <v>349.2819801677999</v>
      </c>
      <c r="F478">
        <v>10.18576595532786</v>
      </c>
      <c r="G478">
        <v>39444.35692267184</v>
      </c>
      <c r="H478">
        <v>0.298068305020857</v>
      </c>
      <c r="I478">
        <v>0.1686976826381207</v>
      </c>
      <c r="J478">
        <v>19.87966761364092</v>
      </c>
      <c r="K478">
        <v>2.89137591460515</v>
      </c>
      <c r="L478">
        <v>934.0712744285524</v>
      </c>
      <c r="M478">
        <v>499.8832185312395</v>
      </c>
      <c r="N478">
        <v>335.5590296866239</v>
      </c>
    </row>
    <row r="479" spans="1:14">
      <c r="A479">
        <v>477</v>
      </c>
      <c r="B479">
        <v>32.48954108783079</v>
      </c>
      <c r="C479">
        <v>3457.12597199736</v>
      </c>
      <c r="D479">
        <v>0.4234960639768823</v>
      </c>
      <c r="E479">
        <v>349.2464123387893</v>
      </c>
      <c r="F479">
        <v>10.1860382631965</v>
      </c>
      <c r="G479">
        <v>39437.17590312006</v>
      </c>
      <c r="H479">
        <v>0.2980477528347901</v>
      </c>
      <c r="I479">
        <v>0.1686934771537898</v>
      </c>
      <c r="J479">
        <v>19.87919336863577</v>
      </c>
      <c r="K479">
        <v>2.89137591460515</v>
      </c>
      <c r="L479">
        <v>934.0712744285524</v>
      </c>
      <c r="M479">
        <v>499.9088444675781</v>
      </c>
      <c r="N479">
        <v>335.595320269514</v>
      </c>
    </row>
    <row r="480" spans="1:14">
      <c r="A480">
        <v>478</v>
      </c>
      <c r="B480">
        <v>32.48638309922868</v>
      </c>
      <c r="C480">
        <v>3457.643009646492</v>
      </c>
      <c r="D480">
        <v>0.4234622486223373</v>
      </c>
      <c r="E480">
        <v>349.2855482686743</v>
      </c>
      <c r="F480">
        <v>10.18441787610178</v>
      </c>
      <c r="G480">
        <v>39436.50359345328</v>
      </c>
      <c r="H480">
        <v>0.298050783194399</v>
      </c>
      <c r="I480">
        <v>0.1686940972284936</v>
      </c>
      <c r="J480">
        <v>19.87996352430555</v>
      </c>
      <c r="K480">
        <v>2.89137591460515</v>
      </c>
      <c r="L480">
        <v>934.0712744285524</v>
      </c>
      <c r="M480">
        <v>499.9050658178038</v>
      </c>
      <c r="N480">
        <v>335.5913051840674</v>
      </c>
    </row>
    <row r="481" spans="1:14">
      <c r="A481">
        <v>479</v>
      </c>
      <c r="B481">
        <v>32.52295376466294</v>
      </c>
      <c r="C481">
        <v>3460.836997534496</v>
      </c>
      <c r="D481">
        <v>0.4233237862562926</v>
      </c>
      <c r="E481">
        <v>349.5817789752023</v>
      </c>
      <c r="F481">
        <v>10.17473030100192</v>
      </c>
      <c r="G481">
        <v>39434.50717149457</v>
      </c>
      <c r="H481">
        <v>0.2981765999336968</v>
      </c>
      <c r="I481">
        <v>0.1687198455067375</v>
      </c>
      <c r="J481">
        <v>19.88141849746242</v>
      </c>
      <c r="K481">
        <v>2.89137591460515</v>
      </c>
      <c r="L481">
        <v>934.0712744285524</v>
      </c>
      <c r="M481">
        <v>499.7482361137224</v>
      </c>
      <c r="N481">
        <v>335.504981740314</v>
      </c>
    </row>
    <row r="482" spans="1:14">
      <c r="A482">
        <v>480</v>
      </c>
      <c r="B482">
        <v>32.54197873620082</v>
      </c>
      <c r="C482">
        <v>3463.394258536816</v>
      </c>
      <c r="D482">
        <v>0.4233633967350792</v>
      </c>
      <c r="E482">
        <v>349.8001082851205</v>
      </c>
      <c r="F482">
        <v>10.16719476019885</v>
      </c>
      <c r="G482">
        <v>39434.34895600566</v>
      </c>
      <c r="H482">
        <v>0.298223160190683</v>
      </c>
      <c r="I482">
        <v>0.1687293757782359</v>
      </c>
      <c r="J482">
        <v>19.88374998157147</v>
      </c>
      <c r="K482">
        <v>2.89137591460515</v>
      </c>
      <c r="L482">
        <v>934.0712744285524</v>
      </c>
      <c r="M482">
        <v>499.6902263396985</v>
      </c>
      <c r="N482">
        <v>335.4015537283291</v>
      </c>
    </row>
    <row r="483" spans="1:14">
      <c r="A483">
        <v>481</v>
      </c>
      <c r="B483">
        <v>32.58345789270211</v>
      </c>
      <c r="C483">
        <v>3466.312587702751</v>
      </c>
      <c r="D483">
        <v>0.423380647876626</v>
      </c>
      <c r="E483">
        <v>350.0710698702385</v>
      </c>
      <c r="F483">
        <v>10.15884157375643</v>
      </c>
      <c r="G483">
        <v>39435.78188738898</v>
      </c>
      <c r="H483">
        <v>0.2983003102717436</v>
      </c>
      <c r="I483">
        <v>0.1687451694743023</v>
      </c>
      <c r="J483">
        <v>19.88496706426233</v>
      </c>
      <c r="K483">
        <v>2.89137591460515</v>
      </c>
      <c r="L483">
        <v>934.0712744285524</v>
      </c>
      <c r="M483">
        <v>499.5941368745677</v>
      </c>
      <c r="N483">
        <v>335.2410196148152</v>
      </c>
    </row>
    <row r="484" spans="1:14">
      <c r="A484">
        <v>482</v>
      </c>
      <c r="B484">
        <v>32.53563899082008</v>
      </c>
      <c r="C484">
        <v>3461.21091299908</v>
      </c>
      <c r="D484">
        <v>0.4232146463268296</v>
      </c>
      <c r="E484">
        <v>349.6210380642984</v>
      </c>
      <c r="F484">
        <v>10.17357000624438</v>
      </c>
      <c r="G484">
        <v>39434.08409975542</v>
      </c>
      <c r="H484">
        <v>0.2982384215583068</v>
      </c>
      <c r="I484">
        <v>0.1687324997858837</v>
      </c>
      <c r="J484">
        <v>19.88128590504768</v>
      </c>
      <c r="K484">
        <v>2.89137591460515</v>
      </c>
      <c r="L484">
        <v>934.0712744285524</v>
      </c>
      <c r="M484">
        <v>499.6712152906325</v>
      </c>
      <c r="N484">
        <v>335.5199455597795</v>
      </c>
    </row>
    <row r="485" spans="1:14">
      <c r="A485">
        <v>483</v>
      </c>
      <c r="B485">
        <v>32.58300240151408</v>
      </c>
      <c r="C485">
        <v>3466.137902300261</v>
      </c>
      <c r="D485">
        <v>0.4233454511141347</v>
      </c>
      <c r="E485">
        <v>350.0559375190054</v>
      </c>
      <c r="F485">
        <v>10.15942509356299</v>
      </c>
      <c r="G485">
        <v>39436.27780496721</v>
      </c>
      <c r="H485">
        <v>0.2983027989452761</v>
      </c>
      <c r="I485">
        <v>0.1687456789838364</v>
      </c>
      <c r="J485">
        <v>19.88481236644577</v>
      </c>
      <c r="K485">
        <v>2.89137591460515</v>
      </c>
      <c r="L485">
        <v>934.0712744285524</v>
      </c>
      <c r="M485">
        <v>499.591037935236</v>
      </c>
      <c r="N485">
        <v>335.2545461618739</v>
      </c>
    </row>
    <row r="486" spans="1:14">
      <c r="A486">
        <v>484</v>
      </c>
      <c r="B486">
        <v>32.57858972843416</v>
      </c>
      <c r="C486">
        <v>3466.867374371891</v>
      </c>
      <c r="D486">
        <v>0.4234876561602178</v>
      </c>
      <c r="E486">
        <v>350.1052884524559</v>
      </c>
      <c r="F486">
        <v>10.1569225960445</v>
      </c>
      <c r="G486">
        <v>39433.74818470377</v>
      </c>
      <c r="H486">
        <v>0.2983067099508255</v>
      </c>
      <c r="I486">
        <v>0.1687464796948289</v>
      </c>
      <c r="J486">
        <v>19.88636667260016</v>
      </c>
      <c r="K486">
        <v>2.89137591460515</v>
      </c>
      <c r="L486">
        <v>934.0712744285524</v>
      </c>
      <c r="M486">
        <v>499.5861679683852</v>
      </c>
      <c r="N486">
        <v>335.2174386690541</v>
      </c>
    </row>
    <row r="487" spans="1:14">
      <c r="A487">
        <v>485</v>
      </c>
      <c r="B487">
        <v>32.57338296449673</v>
      </c>
      <c r="C487">
        <v>3466.007967008009</v>
      </c>
      <c r="D487">
        <v>0.4234899819717173</v>
      </c>
      <c r="E487">
        <v>350.0322959554948</v>
      </c>
      <c r="F487">
        <v>10.15956989526945</v>
      </c>
      <c r="G487">
        <v>39434.64143696635</v>
      </c>
      <c r="H487">
        <v>0.2982761866985645</v>
      </c>
      <c r="I487">
        <v>0.1687402307627677</v>
      </c>
      <c r="J487">
        <v>19.88552508171363</v>
      </c>
      <c r="K487">
        <v>2.89137591460515</v>
      </c>
      <c r="L487">
        <v>934.0712744285524</v>
      </c>
      <c r="M487">
        <v>499.6241781433386</v>
      </c>
      <c r="N487">
        <v>335.2387947371228</v>
      </c>
    </row>
    <row r="488" spans="1:14">
      <c r="A488">
        <v>486</v>
      </c>
      <c r="B488">
        <v>32.59604346689621</v>
      </c>
      <c r="C488">
        <v>3468.243238225843</v>
      </c>
      <c r="D488">
        <v>0.4236143685100931</v>
      </c>
      <c r="E488">
        <v>350.225314326592</v>
      </c>
      <c r="F488">
        <v>10.15295145524586</v>
      </c>
      <c r="G488">
        <v>39434.1515055924</v>
      </c>
      <c r="H488">
        <v>0.2983057797661125</v>
      </c>
      <c r="I488">
        <v>0.1687462892549306</v>
      </c>
      <c r="J488">
        <v>19.88738976217804</v>
      </c>
      <c r="K488">
        <v>2.89137591460515</v>
      </c>
      <c r="L488">
        <v>934.0712744285524</v>
      </c>
      <c r="M488">
        <v>499.5873262208777</v>
      </c>
      <c r="N488">
        <v>335.1047037937645</v>
      </c>
    </row>
    <row r="489" spans="1:14">
      <c r="A489">
        <v>487</v>
      </c>
      <c r="B489">
        <v>32.58905124543334</v>
      </c>
      <c r="C489">
        <v>3467.528194417261</v>
      </c>
      <c r="D489">
        <v>0.423470257357588</v>
      </c>
      <c r="E489">
        <v>350.1738233611772</v>
      </c>
      <c r="F489">
        <v>10.15511765549797</v>
      </c>
      <c r="G489">
        <v>39434.65461633656</v>
      </c>
      <c r="H489">
        <v>0.2983071904436322</v>
      </c>
      <c r="I489">
        <v>0.1687465780679134</v>
      </c>
      <c r="J489">
        <v>19.88620185169751</v>
      </c>
      <c r="K489">
        <v>2.89137591460515</v>
      </c>
      <c r="L489">
        <v>934.0712744285524</v>
      </c>
      <c r="M489">
        <v>499.5855696680202</v>
      </c>
      <c r="N489">
        <v>335.1751039927411</v>
      </c>
    </row>
    <row r="490" spans="1:14">
      <c r="A490">
        <v>488</v>
      </c>
      <c r="B490">
        <v>32.61988916176474</v>
      </c>
      <c r="C490">
        <v>3471.968112316152</v>
      </c>
      <c r="D490">
        <v>0.4236066808577188</v>
      </c>
      <c r="E490">
        <v>350.5462133196557</v>
      </c>
      <c r="F490">
        <v>10.14189452788065</v>
      </c>
      <c r="G490">
        <v>39433.00983875968</v>
      </c>
      <c r="H490">
        <v>0.2984134480769832</v>
      </c>
      <c r="I490">
        <v>0.1687683350725916</v>
      </c>
      <c r="J490">
        <v>19.89073226790216</v>
      </c>
      <c r="K490">
        <v>2.89137591460515</v>
      </c>
      <c r="L490">
        <v>934.0712744285524</v>
      </c>
      <c r="M490">
        <v>499.4532981778773</v>
      </c>
      <c r="N490">
        <v>335.0016978818271</v>
      </c>
    </row>
    <row r="491" spans="1:14">
      <c r="A491">
        <v>489</v>
      </c>
      <c r="B491">
        <v>32.58222819423883</v>
      </c>
      <c r="C491">
        <v>3467.39881897684</v>
      </c>
      <c r="D491">
        <v>0.4234947123450453</v>
      </c>
      <c r="E491">
        <v>350.150884056209</v>
      </c>
      <c r="F491">
        <v>10.15524419565575</v>
      </c>
      <c r="G491">
        <v>39432.90450108539</v>
      </c>
      <c r="H491">
        <v>0.2983163393324864</v>
      </c>
      <c r="I491">
        <v>0.1687484511733416</v>
      </c>
      <c r="J491">
        <v>19.88682749109328</v>
      </c>
      <c r="K491">
        <v>2.89137591460515</v>
      </c>
      <c r="L491">
        <v>934.0712744285524</v>
      </c>
      <c r="M491">
        <v>499.5741779471492</v>
      </c>
      <c r="N491">
        <v>335.1974511820035</v>
      </c>
    </row>
    <row r="492" spans="1:14">
      <c r="A492">
        <v>490</v>
      </c>
      <c r="B492">
        <v>32.57991935926574</v>
      </c>
      <c r="C492">
        <v>3466.625231538313</v>
      </c>
      <c r="D492">
        <v>0.4234533882193632</v>
      </c>
      <c r="E492">
        <v>350.0897929224705</v>
      </c>
      <c r="F492">
        <v>10.15754459946291</v>
      </c>
      <c r="G492">
        <v>39433.14183815679</v>
      </c>
      <c r="H492">
        <v>0.2983014235353931</v>
      </c>
      <c r="I492">
        <v>0.1687453973939557</v>
      </c>
      <c r="J492">
        <v>19.88574580375472</v>
      </c>
      <c r="K492">
        <v>2.89137591460515</v>
      </c>
      <c r="L492">
        <v>934.0712744285524</v>
      </c>
      <c r="M492">
        <v>499.5927506142192</v>
      </c>
      <c r="N492">
        <v>335.2244811537385</v>
      </c>
    </row>
    <row r="493" spans="1:14">
      <c r="A493">
        <v>491</v>
      </c>
      <c r="B493">
        <v>32.58605593152169</v>
      </c>
      <c r="C493">
        <v>3467.6004812886</v>
      </c>
      <c r="D493">
        <v>0.4235073942581664</v>
      </c>
      <c r="E493">
        <v>350.1699628126941</v>
      </c>
      <c r="F493">
        <v>10.15456497497531</v>
      </c>
      <c r="G493">
        <v>39432.2898292106</v>
      </c>
      <c r="H493">
        <v>0.2983355127115918</v>
      </c>
      <c r="I493">
        <v>0.1687523767700821</v>
      </c>
      <c r="J493">
        <v>19.8868692518606</v>
      </c>
      <c r="K493">
        <v>2.89137591460515</v>
      </c>
      <c r="L493">
        <v>934.0712744285524</v>
      </c>
      <c r="M493">
        <v>499.5503060940289</v>
      </c>
      <c r="N493">
        <v>335.1938617553312</v>
      </c>
    </row>
    <row r="494" spans="1:14">
      <c r="A494">
        <v>492</v>
      </c>
      <c r="B494">
        <v>32.59020545348918</v>
      </c>
      <c r="C494">
        <v>3467.323306802658</v>
      </c>
      <c r="D494">
        <v>0.4235555836105245</v>
      </c>
      <c r="E494">
        <v>350.15839961683</v>
      </c>
      <c r="F494">
        <v>10.15518433965784</v>
      </c>
      <c r="G494">
        <v>39430.95573175505</v>
      </c>
      <c r="H494">
        <v>0.2983278739232846</v>
      </c>
      <c r="I494">
        <v>0.1687508127696941</v>
      </c>
      <c r="J494">
        <v>19.88585109440117</v>
      </c>
      <c r="K494">
        <v>2.89137591460515</v>
      </c>
      <c r="L494">
        <v>934.0712744285524</v>
      </c>
      <c r="M494">
        <v>499.5598164834856</v>
      </c>
      <c r="N494">
        <v>335.1816026773226</v>
      </c>
    </row>
    <row r="495" spans="1:14">
      <c r="A495">
        <v>493</v>
      </c>
      <c r="B495">
        <v>32.58513436928003</v>
      </c>
      <c r="C495">
        <v>3466.958295302944</v>
      </c>
      <c r="D495">
        <v>0.4234982027160956</v>
      </c>
      <c r="E495">
        <v>350.1203608242039</v>
      </c>
      <c r="F495">
        <v>10.15641123832</v>
      </c>
      <c r="G495">
        <v>39432.04942661227</v>
      </c>
      <c r="H495">
        <v>0.2983286193043155</v>
      </c>
      <c r="I495">
        <v>0.168750965381284</v>
      </c>
      <c r="J495">
        <v>19.88596504484307</v>
      </c>
      <c r="K495">
        <v>2.89137591460515</v>
      </c>
      <c r="L495">
        <v>934.0712744285524</v>
      </c>
      <c r="M495">
        <v>499.5588884571121</v>
      </c>
      <c r="N495">
        <v>335.2136727224452</v>
      </c>
    </row>
    <row r="496" spans="1:14">
      <c r="A496">
        <v>494</v>
      </c>
      <c r="B496">
        <v>32.5923234195207</v>
      </c>
      <c r="C496">
        <v>3468.860827418532</v>
      </c>
      <c r="D496">
        <v>0.423490362737959</v>
      </c>
      <c r="E496">
        <v>350.2635597816652</v>
      </c>
      <c r="F496">
        <v>10.15063084186968</v>
      </c>
      <c r="G496">
        <v>39430.59244210534</v>
      </c>
      <c r="H496">
        <v>0.298400521377739</v>
      </c>
      <c r="I496">
        <v>0.1687656879750591</v>
      </c>
      <c r="J496">
        <v>19.88888937192418</v>
      </c>
      <c r="K496">
        <v>2.89137591460515</v>
      </c>
      <c r="L496">
        <v>934.0712744285524</v>
      </c>
      <c r="M496">
        <v>499.4693854847277</v>
      </c>
      <c r="N496">
        <v>335.1755108238115</v>
      </c>
    </row>
    <row r="497" spans="1:14">
      <c r="A497">
        <v>495</v>
      </c>
      <c r="B497">
        <v>32.5917600684151</v>
      </c>
      <c r="C497">
        <v>3468.070763337094</v>
      </c>
      <c r="D497">
        <v>0.4235344292386887</v>
      </c>
      <c r="E497">
        <v>350.2148264189956</v>
      </c>
      <c r="F497">
        <v>10.15329690376705</v>
      </c>
      <c r="G497">
        <v>39433.04532708017</v>
      </c>
      <c r="H497">
        <v>0.2983392952252327</v>
      </c>
      <c r="I497">
        <v>0.1687531512286501</v>
      </c>
      <c r="J497">
        <v>19.88703305236506</v>
      </c>
      <c r="K497">
        <v>2.89137591460515</v>
      </c>
      <c r="L497">
        <v>934.0712744285524</v>
      </c>
      <c r="M497">
        <v>499.5455969625309</v>
      </c>
      <c r="N497">
        <v>335.1658296815341</v>
      </c>
    </row>
    <row r="498" spans="1:14">
      <c r="A498">
        <v>496</v>
      </c>
      <c r="B498">
        <v>32.60820487313215</v>
      </c>
      <c r="C498">
        <v>3469.983887428052</v>
      </c>
      <c r="D498">
        <v>0.4236055145562225</v>
      </c>
      <c r="E498">
        <v>350.3782391868751</v>
      </c>
      <c r="F498">
        <v>10.14777201586963</v>
      </c>
      <c r="G498">
        <v>39433.55181693087</v>
      </c>
      <c r="H498">
        <v>0.2983739895091904</v>
      </c>
      <c r="I498">
        <v>0.1687602550737303</v>
      </c>
      <c r="J498">
        <v>19.88876490793055</v>
      </c>
      <c r="K498">
        <v>2.89137591460515</v>
      </c>
      <c r="L498">
        <v>934.0712744285524</v>
      </c>
      <c r="M498">
        <v>499.5024080045403</v>
      </c>
      <c r="N498">
        <v>335.0754390077039</v>
      </c>
    </row>
    <row r="499" spans="1:14">
      <c r="A499">
        <v>497</v>
      </c>
      <c r="B499">
        <v>32.56910437432666</v>
      </c>
      <c r="C499">
        <v>3466.31083988785</v>
      </c>
      <c r="D499">
        <v>0.423511943197414</v>
      </c>
      <c r="E499">
        <v>350.0477210091557</v>
      </c>
      <c r="F499">
        <v>10.15809099544357</v>
      </c>
      <c r="G499">
        <v>39430.54290035551</v>
      </c>
      <c r="H499">
        <v>0.2983047751107888</v>
      </c>
      <c r="I499">
        <v>0.168746083568835</v>
      </c>
      <c r="J499">
        <v>19.8864329131389</v>
      </c>
      <c r="K499">
        <v>2.89137591460515</v>
      </c>
      <c r="L499">
        <v>934.0712744285524</v>
      </c>
      <c r="M499">
        <v>499.5885772096879</v>
      </c>
      <c r="N499">
        <v>335.2544137503058</v>
      </c>
    </row>
    <row r="500" spans="1:14">
      <c r="A500">
        <v>498</v>
      </c>
      <c r="B500">
        <v>32.61708434183668</v>
      </c>
      <c r="C500">
        <v>3471.246224336579</v>
      </c>
      <c r="D500">
        <v>0.4235866932597512</v>
      </c>
      <c r="E500">
        <v>350.4893786616618</v>
      </c>
      <c r="F500">
        <v>10.14391851532024</v>
      </c>
      <c r="G500">
        <v>39432.41873277564</v>
      </c>
      <c r="H500">
        <v>0.2984073118630367</v>
      </c>
      <c r="I500">
        <v>0.1687670785047404</v>
      </c>
      <c r="J500">
        <v>19.88973274392465</v>
      </c>
      <c r="K500">
        <v>2.89137591460515</v>
      </c>
      <c r="L500">
        <v>934.0712744285524</v>
      </c>
      <c r="M500">
        <v>499.4609345689831</v>
      </c>
      <c r="N500">
        <v>335.0390921868614</v>
      </c>
    </row>
    <row r="501" spans="1:14">
      <c r="A501">
        <v>499</v>
      </c>
      <c r="B501">
        <v>32.58839522548011</v>
      </c>
      <c r="C501">
        <v>3468.446668764474</v>
      </c>
      <c r="D501">
        <v>0.4235245118369123</v>
      </c>
      <c r="E501">
        <v>350.2379619116821</v>
      </c>
      <c r="F501">
        <v>10.15209548280573</v>
      </c>
      <c r="G501">
        <v>39432.34455684186</v>
      </c>
      <c r="H501">
        <v>0.2983431269450737</v>
      </c>
      <c r="I501">
        <v>0.1687539357684308</v>
      </c>
      <c r="J501">
        <v>19.88789976286833</v>
      </c>
      <c r="K501">
        <v>2.89137591460515</v>
      </c>
      <c r="L501">
        <v>934.0712744285524</v>
      </c>
      <c r="M501">
        <v>499.5408266695343</v>
      </c>
      <c r="N501">
        <v>335.1648805265076</v>
      </c>
    </row>
    <row r="502" spans="1:14">
      <c r="A502">
        <v>500</v>
      </c>
      <c r="B502">
        <v>32.58525754400146</v>
      </c>
      <c r="C502">
        <v>3469.057256543098</v>
      </c>
      <c r="D502">
        <v>0.423437325661195</v>
      </c>
      <c r="E502">
        <v>350.2866306686461</v>
      </c>
      <c r="F502">
        <v>10.15006293057847</v>
      </c>
      <c r="G502">
        <v>39430.63996759377</v>
      </c>
      <c r="H502">
        <v>0.298360222382207</v>
      </c>
      <c r="I502">
        <v>0.1687574361158389</v>
      </c>
      <c r="J502">
        <v>19.88864227518457</v>
      </c>
      <c r="K502">
        <v>2.89137591460515</v>
      </c>
      <c r="L502">
        <v>934.0712744285524</v>
      </c>
      <c r="M502">
        <v>499.5195449478059</v>
      </c>
      <c r="N502">
        <v>335.169557239284</v>
      </c>
    </row>
    <row r="503" spans="1:14">
      <c r="A503">
        <v>501</v>
      </c>
      <c r="B503">
        <v>32.58095325392857</v>
      </c>
      <c r="C503">
        <v>3467.440645794436</v>
      </c>
      <c r="D503">
        <v>0.423509585102077</v>
      </c>
      <c r="E503">
        <v>350.1530431300139</v>
      </c>
      <c r="F503">
        <v>10.15485655467383</v>
      </c>
      <c r="G503">
        <v>39431.06577998528</v>
      </c>
      <c r="H503">
        <v>0.2983253614849608</v>
      </c>
      <c r="I503">
        <v>0.1687502983671867</v>
      </c>
      <c r="J503">
        <v>19.88694671566781</v>
      </c>
      <c r="K503">
        <v>2.89137591460515</v>
      </c>
      <c r="L503">
        <v>934.0712744285524</v>
      </c>
      <c r="M503">
        <v>499.5629445879389</v>
      </c>
      <c r="N503">
        <v>335.2078089070837</v>
      </c>
    </row>
    <row r="504" spans="1:14">
      <c r="A504">
        <v>502</v>
      </c>
      <c r="B504">
        <v>32.62209865926643</v>
      </c>
      <c r="C504">
        <v>3471.38896115225</v>
      </c>
      <c r="D504">
        <v>0.4234391728030391</v>
      </c>
      <c r="E504">
        <v>350.5001577483756</v>
      </c>
      <c r="F504">
        <v>10.14354775755162</v>
      </c>
      <c r="G504">
        <v>39432.7404651798</v>
      </c>
      <c r="H504">
        <v>0.2984526920054386</v>
      </c>
      <c r="I504">
        <v>0.1687763717954083</v>
      </c>
      <c r="J504">
        <v>19.88980793396715</v>
      </c>
      <c r="K504">
        <v>2.89137591460515</v>
      </c>
      <c r="L504">
        <v>934.0712744285524</v>
      </c>
      <c r="M504">
        <v>499.4044659569416</v>
      </c>
      <c r="N504">
        <v>335.0658020426619</v>
      </c>
    </row>
    <row r="505" spans="1:14">
      <c r="A505">
        <v>503</v>
      </c>
      <c r="B505">
        <v>32.59689437524465</v>
      </c>
      <c r="C505">
        <v>3468.566162460076</v>
      </c>
      <c r="D505">
        <v>0.4234451020043937</v>
      </c>
      <c r="E505">
        <v>350.2578621604699</v>
      </c>
      <c r="F505">
        <v>10.15198058049282</v>
      </c>
      <c r="G505">
        <v>39433.97368710746</v>
      </c>
      <c r="H505">
        <v>0.2983739984206287</v>
      </c>
      <c r="I505">
        <v>0.1687602568984639</v>
      </c>
      <c r="J505">
        <v>19.88738570770309</v>
      </c>
      <c r="K505">
        <v>2.89137591460515</v>
      </c>
      <c r="L505">
        <v>934.0712744285524</v>
      </c>
      <c r="M505">
        <v>499.5023969122424</v>
      </c>
      <c r="N505">
        <v>335.1645843011109</v>
      </c>
    </row>
    <row r="506" spans="1:14">
      <c r="A506">
        <v>504</v>
      </c>
      <c r="B506">
        <v>32.5743104285885</v>
      </c>
      <c r="C506">
        <v>3465.408854718656</v>
      </c>
      <c r="D506">
        <v>0.4235692914605022</v>
      </c>
      <c r="E506">
        <v>349.9740016599602</v>
      </c>
      <c r="F506">
        <v>10.16225867969242</v>
      </c>
      <c r="G506">
        <v>39441.10346530438</v>
      </c>
      <c r="H506">
        <v>0.2982766124111706</v>
      </c>
      <c r="I506">
        <v>0.1687403179148015</v>
      </c>
      <c r="J506">
        <v>19.88536962909969</v>
      </c>
      <c r="K506">
        <v>2.89137591460515</v>
      </c>
      <c r="L506">
        <v>934.0712744285524</v>
      </c>
      <c r="M506">
        <v>499.6236479659672</v>
      </c>
      <c r="N506">
        <v>335.2256712819337</v>
      </c>
    </row>
    <row r="507" spans="1:14">
      <c r="A507">
        <v>505</v>
      </c>
      <c r="B507">
        <v>32.56351704872699</v>
      </c>
      <c r="C507">
        <v>3463.667298887512</v>
      </c>
      <c r="D507">
        <v>0.4235505252662627</v>
      </c>
      <c r="E507">
        <v>349.8280933951855</v>
      </c>
      <c r="F507">
        <v>10.1674279548725</v>
      </c>
      <c r="G507">
        <v>39441.51648238228</v>
      </c>
      <c r="H507">
        <v>0.2982427991031451</v>
      </c>
      <c r="I507">
        <v>0.1687333958897749</v>
      </c>
      <c r="J507">
        <v>19.88359886442852</v>
      </c>
      <c r="K507">
        <v>2.89137591460515</v>
      </c>
      <c r="L507">
        <v>934.0712744285524</v>
      </c>
      <c r="M507">
        <v>499.6657624853646</v>
      </c>
      <c r="N507">
        <v>335.2855081046134</v>
      </c>
    </row>
    <row r="508" spans="1:14">
      <c r="A508">
        <v>506</v>
      </c>
      <c r="B508">
        <v>32.51067297057918</v>
      </c>
      <c r="C508">
        <v>3457.693316313419</v>
      </c>
      <c r="D508">
        <v>0.4234237799477949</v>
      </c>
      <c r="E508">
        <v>349.3019631749298</v>
      </c>
      <c r="F508">
        <v>10.18480665153854</v>
      </c>
      <c r="G508">
        <v>39440.21681414761</v>
      </c>
      <c r="H508">
        <v>0.2981711203737201</v>
      </c>
      <c r="I508">
        <v>0.1687187239754299</v>
      </c>
      <c r="J508">
        <v>19.87922819859025</v>
      </c>
      <c r="K508">
        <v>2.89137591460515</v>
      </c>
      <c r="L508">
        <v>934.0712744285524</v>
      </c>
      <c r="M508">
        <v>499.7550641070993</v>
      </c>
      <c r="N508">
        <v>335.5842933238524</v>
      </c>
    </row>
    <row r="509" spans="1:14">
      <c r="A509">
        <v>507</v>
      </c>
      <c r="B509">
        <v>32.50235688483086</v>
      </c>
      <c r="C509">
        <v>3457.226303303003</v>
      </c>
      <c r="D509">
        <v>0.4234526497637271</v>
      </c>
      <c r="E509">
        <v>349.2576062973262</v>
      </c>
      <c r="F509">
        <v>10.18607402319671</v>
      </c>
      <c r="G509">
        <v>39439.4671209833</v>
      </c>
      <c r="H509">
        <v>0.2981523616758244</v>
      </c>
      <c r="I509">
        <v>0.1687148846304346</v>
      </c>
      <c r="J509">
        <v>19.87910762313</v>
      </c>
      <c r="K509">
        <v>2.89137591460515</v>
      </c>
      <c r="L509">
        <v>934.0712744285524</v>
      </c>
      <c r="M509">
        <v>499.7784405695699</v>
      </c>
      <c r="N509">
        <v>335.6067718214621</v>
      </c>
    </row>
    <row r="510" spans="1:14">
      <c r="A510">
        <v>508</v>
      </c>
      <c r="B510">
        <v>32.47751379405479</v>
      </c>
      <c r="C510">
        <v>3455.154150284867</v>
      </c>
      <c r="D510">
        <v>0.4234020217225778</v>
      </c>
      <c r="E510">
        <v>349.0655747308322</v>
      </c>
      <c r="F510">
        <v>10.19221421574676</v>
      </c>
      <c r="G510">
        <v>39439.68353646878</v>
      </c>
      <c r="H510">
        <v>0.2981179956585415</v>
      </c>
      <c r="I510">
        <v>0.1687078513334569</v>
      </c>
      <c r="J510">
        <v>19.87819812481764</v>
      </c>
      <c r="K510">
        <v>2.89137591460515</v>
      </c>
      <c r="L510">
        <v>934.0712744285524</v>
      </c>
      <c r="M510">
        <v>499.8212725547413</v>
      </c>
      <c r="N510">
        <v>335.7236166774014</v>
      </c>
    </row>
    <row r="511" spans="1:14">
      <c r="A511">
        <v>509</v>
      </c>
      <c r="B511">
        <v>32.50448415938729</v>
      </c>
      <c r="C511">
        <v>3457.132097786923</v>
      </c>
      <c r="D511">
        <v>0.4233534415557411</v>
      </c>
      <c r="E511">
        <v>349.2543520046576</v>
      </c>
      <c r="F511">
        <v>10.18645086800008</v>
      </c>
      <c r="G511">
        <v>39440.15355679417</v>
      </c>
      <c r="H511">
        <v>0.2981754959949538</v>
      </c>
      <c r="I511">
        <v>0.1687196195565398</v>
      </c>
      <c r="J511">
        <v>19.87872477450716</v>
      </c>
      <c r="K511">
        <v>2.89137591460515</v>
      </c>
      <c r="L511">
        <v>934.0712744285524</v>
      </c>
      <c r="M511">
        <v>499.7496116979943</v>
      </c>
      <c r="N511">
        <v>335.6365640838756</v>
      </c>
    </row>
    <row r="512" spans="1:14">
      <c r="A512">
        <v>510</v>
      </c>
      <c r="B512">
        <v>32.53381772886933</v>
      </c>
      <c r="C512">
        <v>3458.226896274867</v>
      </c>
      <c r="D512">
        <v>0.4234189065517092</v>
      </c>
      <c r="E512">
        <v>349.36435365459</v>
      </c>
      <c r="F512">
        <v>10.18368584806326</v>
      </c>
      <c r="G512">
        <v>39443.33364618128</v>
      </c>
      <c r="H512">
        <v>0.2981877567371406</v>
      </c>
      <c r="I512">
        <v>0.1687221290709669</v>
      </c>
      <c r="J512">
        <v>19.87854203878847</v>
      </c>
      <c r="K512">
        <v>2.89137591460515</v>
      </c>
      <c r="L512">
        <v>934.0712744285524</v>
      </c>
      <c r="M512">
        <v>499.7343344271096</v>
      </c>
      <c r="N512">
        <v>335.5162926768499</v>
      </c>
    </row>
    <row r="513" spans="1:14">
      <c r="A513">
        <v>511</v>
      </c>
      <c r="B513">
        <v>32.492636202626</v>
      </c>
      <c r="C513">
        <v>3455.365499887625</v>
      </c>
      <c r="D513">
        <v>0.4233630231189564</v>
      </c>
      <c r="E513">
        <v>349.1021703905998</v>
      </c>
      <c r="F513">
        <v>10.19172925063026</v>
      </c>
      <c r="G513">
        <v>39440.64031385582</v>
      </c>
      <c r="H513">
        <v>0.2981215312158215</v>
      </c>
      <c r="I513">
        <v>0.168708574891365</v>
      </c>
      <c r="J513">
        <v>19.87713282233581</v>
      </c>
      <c r="K513">
        <v>2.89137591460515</v>
      </c>
      <c r="L513">
        <v>934.0712744285524</v>
      </c>
      <c r="M513">
        <v>499.8168656528632</v>
      </c>
      <c r="N513">
        <v>335.6833329753774</v>
      </c>
    </row>
    <row r="514" spans="1:14">
      <c r="A514">
        <v>512</v>
      </c>
      <c r="B514">
        <v>32.55234798215267</v>
      </c>
      <c r="C514">
        <v>3461.073863364923</v>
      </c>
      <c r="D514">
        <v>0.423452548525068</v>
      </c>
      <c r="E514">
        <v>349.6180548816279</v>
      </c>
      <c r="F514">
        <v>10.17515612414137</v>
      </c>
      <c r="G514">
        <v>39442.27487405553</v>
      </c>
      <c r="H514">
        <v>0.2982275992784402</v>
      </c>
      <c r="I514">
        <v>0.1687302844506343</v>
      </c>
      <c r="J514">
        <v>19.8805992390934</v>
      </c>
      <c r="K514">
        <v>2.89137591460515</v>
      </c>
      <c r="L514">
        <v>934.0712744285524</v>
      </c>
      <c r="M514">
        <v>499.6846964156274</v>
      </c>
      <c r="N514">
        <v>335.4027356904558</v>
      </c>
    </row>
    <row r="515" spans="1:14">
      <c r="A515">
        <v>513</v>
      </c>
      <c r="B515">
        <v>32.50471300046294</v>
      </c>
      <c r="C515">
        <v>3456.737840759352</v>
      </c>
      <c r="D515">
        <v>0.4234199965566436</v>
      </c>
      <c r="E515">
        <v>349.2204310634241</v>
      </c>
      <c r="F515">
        <v>10.18779751006245</v>
      </c>
      <c r="G515">
        <v>39441.43137426268</v>
      </c>
      <c r="H515">
        <v>0.2981443408256164</v>
      </c>
      <c r="I515">
        <v>0.1687132430490981</v>
      </c>
      <c r="J515">
        <v>19.87833638235427</v>
      </c>
      <c r="K515">
        <v>2.89137591460515</v>
      </c>
      <c r="L515">
        <v>934.0712744285524</v>
      </c>
      <c r="M515">
        <v>499.7884366147837</v>
      </c>
      <c r="N515">
        <v>335.6139213037942</v>
      </c>
    </row>
    <row r="516" spans="1:14">
      <c r="A516">
        <v>514</v>
      </c>
      <c r="B516">
        <v>32.51835701320021</v>
      </c>
      <c r="C516">
        <v>3457.983621600894</v>
      </c>
      <c r="D516">
        <v>0.4234669661439051</v>
      </c>
      <c r="E516">
        <v>349.3299553594293</v>
      </c>
      <c r="F516">
        <v>10.18402700572094</v>
      </c>
      <c r="G516">
        <v>39440.73821565753</v>
      </c>
      <c r="H516">
        <v>0.2981679035150527</v>
      </c>
      <c r="I516">
        <v>0.1687180655696197</v>
      </c>
      <c r="J516">
        <v>19.87923145867922</v>
      </c>
      <c r="K516">
        <v>2.89137591460515</v>
      </c>
      <c r="L516">
        <v>934.0712744285524</v>
      </c>
      <c r="M516">
        <v>499.7590726790391</v>
      </c>
      <c r="N516">
        <v>335.5442003110511</v>
      </c>
    </row>
    <row r="517" spans="1:14">
      <c r="A517">
        <v>515</v>
      </c>
      <c r="B517">
        <v>32.51106674543261</v>
      </c>
      <c r="C517">
        <v>3457.344591051554</v>
      </c>
      <c r="D517">
        <v>0.423449173864043</v>
      </c>
      <c r="E517">
        <v>349.2716609092611</v>
      </c>
      <c r="F517">
        <v>10.18587125280078</v>
      </c>
      <c r="G517">
        <v>39440.47480224564</v>
      </c>
      <c r="H517">
        <v>0.2981592001672606</v>
      </c>
      <c r="I517">
        <v>0.1687162842474558</v>
      </c>
      <c r="J517">
        <v>19.87890037612637</v>
      </c>
      <c r="K517">
        <v>2.89137591460515</v>
      </c>
      <c r="L517">
        <v>934.0712744285524</v>
      </c>
      <c r="M517">
        <v>499.7699183931421</v>
      </c>
      <c r="N517">
        <v>335.5790288036159</v>
      </c>
    </row>
    <row r="518" spans="1:14">
      <c r="A518">
        <v>516</v>
      </c>
      <c r="B518">
        <v>32.5440153701808</v>
      </c>
      <c r="C518">
        <v>3460.732730948045</v>
      </c>
      <c r="D518">
        <v>0.4235921093188122</v>
      </c>
      <c r="E518">
        <v>349.5676446396016</v>
      </c>
      <c r="F518">
        <v>10.17619495500395</v>
      </c>
      <c r="G518">
        <v>39442.52295479014</v>
      </c>
      <c r="H518">
        <v>0.2982243047005301</v>
      </c>
      <c r="I518">
        <v>0.1687296100562899</v>
      </c>
      <c r="J518">
        <v>19.88163411446128</v>
      </c>
      <c r="K518">
        <v>2.89137591460515</v>
      </c>
      <c r="L518">
        <v>934.0712744285524</v>
      </c>
      <c r="M518">
        <v>499.688800571675</v>
      </c>
      <c r="N518">
        <v>335.4075735060773</v>
      </c>
    </row>
    <row r="519" spans="1:14">
      <c r="A519">
        <v>517</v>
      </c>
      <c r="B519">
        <v>32.53407132714666</v>
      </c>
      <c r="C519">
        <v>3459.778737683824</v>
      </c>
      <c r="D519">
        <v>0.4236400412591018</v>
      </c>
      <c r="E519">
        <v>349.4845502035352</v>
      </c>
      <c r="F519">
        <v>10.17896472057462</v>
      </c>
      <c r="G519">
        <v>39442.27246396474</v>
      </c>
      <c r="H519">
        <v>0.2981864645718549</v>
      </c>
      <c r="I519">
        <v>0.1687218645889768</v>
      </c>
      <c r="J519">
        <v>19.88091592212658</v>
      </c>
      <c r="K519">
        <v>2.89137591460515</v>
      </c>
      <c r="L519">
        <v>934.0712744285524</v>
      </c>
      <c r="M519">
        <v>499.7359444576115</v>
      </c>
      <c r="N519">
        <v>335.4336065157864</v>
      </c>
    </row>
    <row r="520" spans="1:14">
      <c r="A520">
        <v>518</v>
      </c>
      <c r="B520">
        <v>32.59111086963905</v>
      </c>
      <c r="C520">
        <v>3465.884681220534</v>
      </c>
      <c r="D520">
        <v>0.4236593309701052</v>
      </c>
      <c r="E520">
        <v>350.0167764128785</v>
      </c>
      <c r="F520">
        <v>10.16113153272998</v>
      </c>
      <c r="G520">
        <v>39442.96128652065</v>
      </c>
      <c r="H520">
        <v>0.298350763556611</v>
      </c>
      <c r="I520">
        <v>0.1687554993741373</v>
      </c>
      <c r="J520">
        <v>19.88576465960162</v>
      </c>
      <c r="K520">
        <v>2.89137591460515</v>
      </c>
      <c r="L520">
        <v>934.0712744285524</v>
      </c>
      <c r="M520">
        <v>499.5313197801913</v>
      </c>
      <c r="N520">
        <v>335.1949844810658</v>
      </c>
    </row>
    <row r="521" spans="1:14">
      <c r="A521">
        <v>519</v>
      </c>
      <c r="B521">
        <v>32.5881231620041</v>
      </c>
      <c r="C521">
        <v>3465.63478711532</v>
      </c>
      <c r="D521">
        <v>0.423653920786748</v>
      </c>
      <c r="E521">
        <v>349.999644800745</v>
      </c>
      <c r="F521">
        <v>10.16192034588312</v>
      </c>
      <c r="G521">
        <v>39443.35034938407</v>
      </c>
      <c r="H521">
        <v>0.2983263382630054</v>
      </c>
      <c r="I521">
        <v>0.1687504983546831</v>
      </c>
      <c r="J521">
        <v>19.88526825398131</v>
      </c>
      <c r="K521">
        <v>2.89137591460515</v>
      </c>
      <c r="L521">
        <v>934.0712744285524</v>
      </c>
      <c r="M521">
        <v>499.5617284480217</v>
      </c>
      <c r="N521">
        <v>335.198472506136</v>
      </c>
    </row>
    <row r="522" spans="1:14">
      <c r="A522">
        <v>520</v>
      </c>
      <c r="B522">
        <v>32.59541732534236</v>
      </c>
      <c r="C522">
        <v>3467.966348069129</v>
      </c>
      <c r="D522">
        <v>0.4235995403149412</v>
      </c>
      <c r="E522">
        <v>350.1813131862268</v>
      </c>
      <c r="F522">
        <v>10.15473392549518</v>
      </c>
      <c r="G522">
        <v>39440.89209463549</v>
      </c>
      <c r="H522">
        <v>0.2984091658261022</v>
      </c>
      <c r="I522">
        <v>0.1687674581557341</v>
      </c>
      <c r="J522">
        <v>19.8884512023737</v>
      </c>
      <c r="K522">
        <v>2.89137591460515</v>
      </c>
      <c r="L522">
        <v>934.0712744285524</v>
      </c>
      <c r="M522">
        <v>499.4586273234581</v>
      </c>
      <c r="N522">
        <v>335.1503072143075</v>
      </c>
    </row>
    <row r="523" spans="1:14">
      <c r="A523">
        <v>521</v>
      </c>
      <c r="B523">
        <v>32.59333043647722</v>
      </c>
      <c r="C523">
        <v>3468.089636588518</v>
      </c>
      <c r="D523">
        <v>0.423576509257421</v>
      </c>
      <c r="E523">
        <v>350.1854908339672</v>
      </c>
      <c r="F523">
        <v>10.15446155574743</v>
      </c>
      <c r="G523">
        <v>39441.50681345747</v>
      </c>
      <c r="H523">
        <v>0.2984127708636979</v>
      </c>
      <c r="I523">
        <v>0.1687681963927126</v>
      </c>
      <c r="J523">
        <v>19.88896526285338</v>
      </c>
      <c r="K523">
        <v>2.89137591460515</v>
      </c>
      <c r="L523">
        <v>934.0712744285524</v>
      </c>
      <c r="M523">
        <v>499.4541409432488</v>
      </c>
      <c r="N523">
        <v>335.1577922102371</v>
      </c>
    </row>
    <row r="524" spans="1:14">
      <c r="A524">
        <v>522</v>
      </c>
      <c r="B524">
        <v>32.57486320030893</v>
      </c>
      <c r="C524">
        <v>3466.624275861054</v>
      </c>
      <c r="D524">
        <v>0.4236361454080052</v>
      </c>
      <c r="E524">
        <v>350.0433758577014</v>
      </c>
      <c r="F524">
        <v>10.15817407340513</v>
      </c>
      <c r="G524">
        <v>39437.48672278631</v>
      </c>
      <c r="H524">
        <v>0.2983910694314439</v>
      </c>
      <c r="I524">
        <v>0.1687637524751495</v>
      </c>
      <c r="J524">
        <v>19.88864141515181</v>
      </c>
      <c r="K524">
        <v>2.89137591460515</v>
      </c>
      <c r="L524">
        <v>934.0712744285524</v>
      </c>
      <c r="M524">
        <v>499.4811491704924</v>
      </c>
      <c r="N524">
        <v>335.2151301083297</v>
      </c>
    </row>
    <row r="525" spans="1:14">
      <c r="A525">
        <v>523</v>
      </c>
      <c r="B525">
        <v>32.59219904636753</v>
      </c>
      <c r="C525">
        <v>3468.07359714638</v>
      </c>
      <c r="D525">
        <v>0.4235874641191018</v>
      </c>
      <c r="E525">
        <v>350.1841659305164</v>
      </c>
      <c r="F525">
        <v>10.1543366757806</v>
      </c>
      <c r="G525">
        <v>39440.31488382875</v>
      </c>
      <c r="H525">
        <v>0.2984105043364558</v>
      </c>
      <c r="I525">
        <v>0.1687677322542474</v>
      </c>
      <c r="J525">
        <v>19.88891538091758</v>
      </c>
      <c r="K525">
        <v>2.89137591460515</v>
      </c>
      <c r="L525">
        <v>934.0712744285524</v>
      </c>
      <c r="M525">
        <v>499.4569615701147</v>
      </c>
      <c r="N525">
        <v>335.156453807411</v>
      </c>
    </row>
    <row r="526" spans="1:14">
      <c r="A526">
        <v>524</v>
      </c>
      <c r="B526">
        <v>32.61971526275001</v>
      </c>
      <c r="C526">
        <v>3471.137437705767</v>
      </c>
      <c r="D526">
        <v>0.4236852256698154</v>
      </c>
      <c r="E526">
        <v>350.4524573426763</v>
      </c>
      <c r="F526">
        <v>10.1456293036489</v>
      </c>
      <c r="G526">
        <v>39442.08845016985</v>
      </c>
      <c r="H526">
        <v>0.2984678626227161</v>
      </c>
      <c r="I526">
        <v>0.1687794787508211</v>
      </c>
      <c r="J526">
        <v>19.89133397355477</v>
      </c>
      <c r="K526">
        <v>2.89137591460515</v>
      </c>
      <c r="L526">
        <v>934.0712744285524</v>
      </c>
      <c r="M526">
        <v>499.3855915678067</v>
      </c>
      <c r="N526">
        <v>335.0136925271806</v>
      </c>
    </row>
    <row r="527" spans="1:14">
      <c r="A527">
        <v>525</v>
      </c>
      <c r="B527">
        <v>32.59392187477462</v>
      </c>
      <c r="C527">
        <v>3468.446606932757</v>
      </c>
      <c r="D527">
        <v>0.4236087251767715</v>
      </c>
      <c r="E527">
        <v>350.2161472876789</v>
      </c>
      <c r="F527">
        <v>10.15327185377193</v>
      </c>
      <c r="G527">
        <v>39440.50366117129</v>
      </c>
      <c r="H527">
        <v>0.2984101860631416</v>
      </c>
      <c r="I527">
        <v>0.1687676670785563</v>
      </c>
      <c r="J527">
        <v>19.88927674522198</v>
      </c>
      <c r="K527">
        <v>2.89137591460515</v>
      </c>
      <c r="L527">
        <v>934.0712744285524</v>
      </c>
      <c r="M527">
        <v>499.4573576547345</v>
      </c>
      <c r="N527">
        <v>335.1404830523258</v>
      </c>
    </row>
    <row r="528" spans="1:14">
      <c r="A528">
        <v>526</v>
      </c>
      <c r="B528">
        <v>32.5930705416098</v>
      </c>
      <c r="C528">
        <v>3467.625809223864</v>
      </c>
      <c r="D528">
        <v>0.4236059334415575</v>
      </c>
      <c r="E528">
        <v>350.1537633101681</v>
      </c>
      <c r="F528">
        <v>10.15541560858644</v>
      </c>
      <c r="G528">
        <v>39438.7035756675</v>
      </c>
      <c r="H528">
        <v>0.2984080056014731</v>
      </c>
      <c r="I528">
        <v>0.168767220566988</v>
      </c>
      <c r="J528">
        <v>19.88808235625057</v>
      </c>
      <c r="K528">
        <v>2.89137591460515</v>
      </c>
      <c r="L528">
        <v>934.0712744285524</v>
      </c>
      <c r="M528">
        <v>499.4600712130772</v>
      </c>
      <c r="N528">
        <v>335.1650421353507</v>
      </c>
    </row>
    <row r="529" spans="1:14">
      <c r="A529">
        <v>527</v>
      </c>
      <c r="B529">
        <v>32.59661413626249</v>
      </c>
      <c r="C529">
        <v>3468.363051437133</v>
      </c>
      <c r="D529">
        <v>0.4236720444476497</v>
      </c>
      <c r="E529">
        <v>350.2124801787594</v>
      </c>
      <c r="F529">
        <v>10.15308446768968</v>
      </c>
      <c r="G529">
        <v>39437.50709191935</v>
      </c>
      <c r="H529">
        <v>0.2984327158553398</v>
      </c>
      <c r="I529">
        <v>0.1687722808164092</v>
      </c>
      <c r="J529">
        <v>19.88906314973715</v>
      </c>
      <c r="K529">
        <v>2.89137591460515</v>
      </c>
      <c r="L529">
        <v>934.0712744285524</v>
      </c>
      <c r="M529">
        <v>499.4293214857449</v>
      </c>
      <c r="N529">
        <v>335.1415925326613</v>
      </c>
    </row>
    <row r="530" spans="1:14">
      <c r="A530">
        <v>528</v>
      </c>
      <c r="B530">
        <v>32.57767584475319</v>
      </c>
      <c r="C530">
        <v>3466.407875185662</v>
      </c>
      <c r="D530">
        <v>0.4237787348354583</v>
      </c>
      <c r="E530">
        <v>350.037514464501</v>
      </c>
      <c r="F530">
        <v>10.15839955809018</v>
      </c>
      <c r="G530">
        <v>39434.65349510177</v>
      </c>
      <c r="H530">
        <v>0.2983574401485822</v>
      </c>
      <c r="I530">
        <v>0.1687568664355656</v>
      </c>
      <c r="J530">
        <v>19.88781020312929</v>
      </c>
      <c r="K530">
        <v>2.89137591460515</v>
      </c>
      <c r="L530">
        <v>934.0712744285524</v>
      </c>
      <c r="M530">
        <v>499.5230083522696</v>
      </c>
      <c r="N530">
        <v>335.1949556135783</v>
      </c>
    </row>
    <row r="531" spans="1:14">
      <c r="A531">
        <v>529</v>
      </c>
      <c r="B531">
        <v>32.61311521293201</v>
      </c>
      <c r="C531">
        <v>3470.186472299747</v>
      </c>
      <c r="D531">
        <v>0.4236184267697764</v>
      </c>
      <c r="E531">
        <v>350.3787064685909</v>
      </c>
      <c r="F531">
        <v>10.14732023659711</v>
      </c>
      <c r="G531">
        <v>39434.5278704746</v>
      </c>
      <c r="H531">
        <v>0.2984862951927202</v>
      </c>
      <c r="I531">
        <v>0.1687832538924898</v>
      </c>
      <c r="J531">
        <v>19.89006319038358</v>
      </c>
      <c r="K531">
        <v>2.89137591460515</v>
      </c>
      <c r="L531">
        <v>934.0712744285524</v>
      </c>
      <c r="M531">
        <v>499.3626609471047</v>
      </c>
      <c r="N531">
        <v>335.0899305046832</v>
      </c>
    </row>
    <row r="532" spans="1:14">
      <c r="A532">
        <v>530</v>
      </c>
      <c r="B532">
        <v>32.59197294920179</v>
      </c>
      <c r="C532">
        <v>3468.949950215938</v>
      </c>
      <c r="D532">
        <v>0.4236185688100735</v>
      </c>
      <c r="E532">
        <v>350.2563832752351</v>
      </c>
      <c r="F532">
        <v>10.15080965119675</v>
      </c>
      <c r="G532">
        <v>39433.64230854992</v>
      </c>
      <c r="H532">
        <v>0.2984664425985498</v>
      </c>
      <c r="I532">
        <v>0.1687791879243825</v>
      </c>
      <c r="J532">
        <v>19.89005178986214</v>
      </c>
      <c r="K532">
        <v>2.89137591460515</v>
      </c>
      <c r="L532">
        <v>934.0712744285524</v>
      </c>
      <c r="M532">
        <v>499.3873582121541</v>
      </c>
      <c r="N532">
        <v>335.1721137531712</v>
      </c>
    </row>
    <row r="533" spans="1:14">
      <c r="A533">
        <v>531</v>
      </c>
      <c r="B533">
        <v>32.5818200692291</v>
      </c>
      <c r="C533">
        <v>3467.23811852527</v>
      </c>
      <c r="D533">
        <v>0.4235992470941402</v>
      </c>
      <c r="E533">
        <v>350.1134536450123</v>
      </c>
      <c r="F533">
        <v>10.15589088071002</v>
      </c>
      <c r="G533">
        <v>39434.12501857097</v>
      </c>
      <c r="H533">
        <v>0.2984333036512914</v>
      </c>
      <c r="I533">
        <v>0.1687724011905083</v>
      </c>
      <c r="J533">
        <v>19.88828164309498</v>
      </c>
      <c r="K533">
        <v>2.89137591460515</v>
      </c>
      <c r="L533">
        <v>934.0712744285524</v>
      </c>
      <c r="M533">
        <v>499.4285900760161</v>
      </c>
      <c r="N533">
        <v>335.2298980377195</v>
      </c>
    </row>
    <row r="534" spans="1:14">
      <c r="A534">
        <v>532</v>
      </c>
      <c r="B534">
        <v>32.61906294822587</v>
      </c>
      <c r="C534">
        <v>3469.412870691025</v>
      </c>
      <c r="D534">
        <v>0.4235975278589248</v>
      </c>
      <c r="E534">
        <v>350.3198769399078</v>
      </c>
      <c r="F534">
        <v>10.14993261180036</v>
      </c>
      <c r="G534">
        <v>39436.9547202626</v>
      </c>
      <c r="H534">
        <v>0.2984977894139875</v>
      </c>
      <c r="I534">
        <v>0.1687856080786442</v>
      </c>
      <c r="J534">
        <v>19.88886210037814</v>
      </c>
      <c r="K534">
        <v>2.89137591460515</v>
      </c>
      <c r="L534">
        <v>934.0712744285524</v>
      </c>
      <c r="M534">
        <v>499.348362986794</v>
      </c>
      <c r="N534">
        <v>335.1017173609498</v>
      </c>
    </row>
    <row r="535" spans="1:14">
      <c r="A535">
        <v>533</v>
      </c>
      <c r="B535">
        <v>32.61115742568039</v>
      </c>
      <c r="C535">
        <v>3468.200561108898</v>
      </c>
      <c r="D535">
        <v>0.4236058532606031</v>
      </c>
      <c r="E535">
        <v>350.2154632024839</v>
      </c>
      <c r="F535">
        <v>10.15353040309621</v>
      </c>
      <c r="G535">
        <v>39437.30072271811</v>
      </c>
      <c r="H535">
        <v>0.2984602587984522</v>
      </c>
      <c r="I535">
        <v>0.1687779214685076</v>
      </c>
      <c r="J535">
        <v>19.88777409859623</v>
      </c>
      <c r="K535">
        <v>2.89137591460515</v>
      </c>
      <c r="L535">
        <v>934.0712744285524</v>
      </c>
      <c r="M535">
        <v>499.3950516035191</v>
      </c>
      <c r="N535">
        <v>335.1330492416146</v>
      </c>
    </row>
    <row r="536" spans="1:14">
      <c r="A536">
        <v>534</v>
      </c>
      <c r="B536">
        <v>32.62885796792649</v>
      </c>
      <c r="C536">
        <v>3469.429035348639</v>
      </c>
      <c r="D536">
        <v>0.4234601199741236</v>
      </c>
      <c r="E536">
        <v>350.3347876388331</v>
      </c>
      <c r="F536">
        <v>10.15000128124265</v>
      </c>
      <c r="G536">
        <v>39437.75934814736</v>
      </c>
      <c r="H536">
        <v>0.298547835047271</v>
      </c>
      <c r="I536">
        <v>0.1687958588368038</v>
      </c>
      <c r="J536">
        <v>19.88800643015938</v>
      </c>
      <c r="K536">
        <v>2.89137591460515</v>
      </c>
      <c r="L536">
        <v>934.0712744285524</v>
      </c>
      <c r="M536">
        <v>499.2861203519065</v>
      </c>
      <c r="N536">
        <v>335.1247896584355</v>
      </c>
    </row>
    <row r="537" spans="1:14">
      <c r="A537">
        <v>535</v>
      </c>
      <c r="B537">
        <v>32.60169290620482</v>
      </c>
      <c r="C537">
        <v>3466.40576072472</v>
      </c>
      <c r="D537">
        <v>0.423402192184816</v>
      </c>
      <c r="E537">
        <v>350.0681006977843</v>
      </c>
      <c r="F537">
        <v>10.15874360047195</v>
      </c>
      <c r="G537">
        <v>39436.99571701176</v>
      </c>
      <c r="H537">
        <v>0.2985096076740071</v>
      </c>
      <c r="I537">
        <v>0.1687880286930023</v>
      </c>
      <c r="J537">
        <v>19.88583289219796</v>
      </c>
      <c r="K537">
        <v>2.89137591460515</v>
      </c>
      <c r="L537">
        <v>934.0712744285524</v>
      </c>
      <c r="M537">
        <v>499.3336628792385</v>
      </c>
      <c r="N537">
        <v>335.2758994089446</v>
      </c>
    </row>
    <row r="538" spans="1:14">
      <c r="A538">
        <v>536</v>
      </c>
      <c r="B538">
        <v>32.6414685067728</v>
      </c>
      <c r="C538">
        <v>3471.320215329632</v>
      </c>
      <c r="D538">
        <v>0.4235499469963967</v>
      </c>
      <c r="E538">
        <v>350.4974124445333</v>
      </c>
      <c r="F538">
        <v>10.14431810776102</v>
      </c>
      <c r="G538">
        <v>39436.69407661958</v>
      </c>
      <c r="H538">
        <v>0.2985751838501622</v>
      </c>
      <c r="I538">
        <v>0.1688014611065858</v>
      </c>
      <c r="J538">
        <v>19.88967961799358</v>
      </c>
      <c r="K538">
        <v>2.89137591460515</v>
      </c>
      <c r="L538">
        <v>934.0712744285524</v>
      </c>
      <c r="M538">
        <v>499.2521133291831</v>
      </c>
      <c r="N538">
        <v>335.0386772408903</v>
      </c>
    </row>
    <row r="539" spans="1:14">
      <c r="A539">
        <v>537</v>
      </c>
      <c r="B539">
        <v>32.60790527566093</v>
      </c>
      <c r="C539">
        <v>3467.663751214564</v>
      </c>
      <c r="D539">
        <v>0.4234460507108243</v>
      </c>
      <c r="E539">
        <v>350.1704254453184</v>
      </c>
      <c r="F539">
        <v>10.15503478644622</v>
      </c>
      <c r="G539">
        <v>39436.83308277404</v>
      </c>
      <c r="H539">
        <v>0.2985174845297909</v>
      </c>
      <c r="I539">
        <v>0.168789642063442</v>
      </c>
      <c r="J539">
        <v>19.88725146395504</v>
      </c>
      <c r="K539">
        <v>2.89137591460515</v>
      </c>
      <c r="L539">
        <v>934.0712744285524</v>
      </c>
      <c r="M539">
        <v>499.3238658008986</v>
      </c>
      <c r="N539">
        <v>335.2180840454017</v>
      </c>
    </row>
    <row r="540" spans="1:14">
      <c r="A540">
        <v>538</v>
      </c>
      <c r="B540">
        <v>32.63791523698163</v>
      </c>
      <c r="C540">
        <v>3469.343225653281</v>
      </c>
      <c r="D540">
        <v>0.4234586244518436</v>
      </c>
      <c r="E540">
        <v>350.3366699448237</v>
      </c>
      <c r="F540">
        <v>10.15067057483963</v>
      </c>
      <c r="G540">
        <v>39440.661429525</v>
      </c>
      <c r="H540">
        <v>0.298544439300129</v>
      </c>
      <c r="I540">
        <v>0.1687951632572914</v>
      </c>
      <c r="J540">
        <v>19.88730940625438</v>
      </c>
      <c r="K540">
        <v>2.89137591460515</v>
      </c>
      <c r="L540">
        <v>934.0712744285524</v>
      </c>
      <c r="M540">
        <v>499.2903431661229</v>
      </c>
      <c r="N540">
        <v>335.0986446478033</v>
      </c>
    </row>
    <row r="541" spans="1:14">
      <c r="A541">
        <v>539</v>
      </c>
      <c r="B541">
        <v>32.64008267200015</v>
      </c>
      <c r="C541">
        <v>3469.336701520893</v>
      </c>
      <c r="D541">
        <v>0.4234756932330128</v>
      </c>
      <c r="E541">
        <v>350.3368077408117</v>
      </c>
      <c r="F541">
        <v>10.15071774903796</v>
      </c>
      <c r="G541">
        <v>39440.85630724297</v>
      </c>
      <c r="H541">
        <v>0.2985408730365072</v>
      </c>
      <c r="I541">
        <v>0.1687944327548828</v>
      </c>
      <c r="J541">
        <v>19.88723487077895</v>
      </c>
      <c r="K541">
        <v>2.89137591460515</v>
      </c>
      <c r="L541">
        <v>934.0712744285524</v>
      </c>
      <c r="M541">
        <v>499.2947781117973</v>
      </c>
      <c r="N541">
        <v>335.0874899758686</v>
      </c>
    </row>
    <row r="542" spans="1:14">
      <c r="A542">
        <v>540</v>
      </c>
      <c r="B542">
        <v>32.63308456899877</v>
      </c>
      <c r="C542">
        <v>3469.005033838366</v>
      </c>
      <c r="D542">
        <v>0.423413307056591</v>
      </c>
      <c r="E542">
        <v>350.3041858325637</v>
      </c>
      <c r="F542">
        <v>10.1516033844419</v>
      </c>
      <c r="G542">
        <v>39440.2675245282</v>
      </c>
      <c r="H542">
        <v>0.298558058721656</v>
      </c>
      <c r="I542">
        <v>0.1687979530686725</v>
      </c>
      <c r="J542">
        <v>19.88727459780131</v>
      </c>
      <c r="K542">
        <v>2.89137591460515</v>
      </c>
      <c r="L542">
        <v>934.0712744285524</v>
      </c>
      <c r="M542">
        <v>499.2734070739775</v>
      </c>
      <c r="N542">
        <v>335.1331509394267</v>
      </c>
    </row>
    <row r="543" spans="1:14">
      <c r="A543">
        <v>541</v>
      </c>
      <c r="B543">
        <v>32.63442369705728</v>
      </c>
      <c r="C543">
        <v>3468.887581629748</v>
      </c>
      <c r="D543">
        <v>0.4233804182791431</v>
      </c>
      <c r="E543">
        <v>350.2976767636011</v>
      </c>
      <c r="F543">
        <v>10.15192748676069</v>
      </c>
      <c r="G543">
        <v>39440.13141706878</v>
      </c>
      <c r="H543">
        <v>0.2985467025346645</v>
      </c>
      <c r="I543">
        <v>0.1687956268541391</v>
      </c>
      <c r="J543">
        <v>19.88683917819649</v>
      </c>
      <c r="K543">
        <v>2.89137591460515</v>
      </c>
      <c r="L543">
        <v>934.0712744285524</v>
      </c>
      <c r="M543">
        <v>499.2875286902414</v>
      </c>
      <c r="N543">
        <v>335.1350181134347</v>
      </c>
    </row>
    <row r="544" spans="1:14">
      <c r="A544">
        <v>542</v>
      </c>
      <c r="B544">
        <v>32.61194043164454</v>
      </c>
      <c r="C544">
        <v>3466.575665230396</v>
      </c>
      <c r="D544">
        <v>0.423453020393653</v>
      </c>
      <c r="E544">
        <v>350.0982960204976</v>
      </c>
      <c r="F544">
        <v>10.15856814498709</v>
      </c>
      <c r="G544">
        <v>39439.23129020295</v>
      </c>
      <c r="H544">
        <v>0.2984641758023142</v>
      </c>
      <c r="I544">
        <v>0.1687787236775796</v>
      </c>
      <c r="J544">
        <v>19.88494654843374</v>
      </c>
      <c r="K544">
        <v>2.89137591460515</v>
      </c>
      <c r="L544">
        <v>934.0712744285524</v>
      </c>
      <c r="M544">
        <v>499.3901783493381</v>
      </c>
      <c r="N544">
        <v>335.2064178363664</v>
      </c>
    </row>
    <row r="545" spans="1:14">
      <c r="A545">
        <v>543</v>
      </c>
      <c r="B545">
        <v>32.66131340025862</v>
      </c>
      <c r="C545">
        <v>3471.907811425386</v>
      </c>
      <c r="D545">
        <v>0.4234918204286179</v>
      </c>
      <c r="E545">
        <v>350.560372254816</v>
      </c>
      <c r="F545">
        <v>10.14320652510312</v>
      </c>
      <c r="G545">
        <v>39440.89697502201</v>
      </c>
      <c r="H545">
        <v>0.2986066269566525</v>
      </c>
      <c r="I545">
        <v>0.1688079024790008</v>
      </c>
      <c r="J545">
        <v>19.88935033753324</v>
      </c>
      <c r="K545">
        <v>2.89137591460515</v>
      </c>
      <c r="L545">
        <v>934.0712744285524</v>
      </c>
      <c r="M545">
        <v>499.2130214769274</v>
      </c>
      <c r="N545">
        <v>334.992755645205</v>
      </c>
    </row>
    <row r="546" spans="1:14">
      <c r="A546">
        <v>544</v>
      </c>
      <c r="B546">
        <v>32.64418337237081</v>
      </c>
      <c r="C546">
        <v>3469.750750559834</v>
      </c>
      <c r="D546">
        <v>0.4234329024953604</v>
      </c>
      <c r="E546">
        <v>350.3865120168857</v>
      </c>
      <c r="F546">
        <v>10.14965005074136</v>
      </c>
      <c r="G546">
        <v>39441.85280316803</v>
      </c>
      <c r="H546">
        <v>0.2985273285215091</v>
      </c>
      <c r="I546">
        <v>0.1687916583890318</v>
      </c>
      <c r="J546">
        <v>19.88671324367508</v>
      </c>
      <c r="K546">
        <v>2.89137591460515</v>
      </c>
      <c r="L546">
        <v>934.0712744285524</v>
      </c>
      <c r="M546">
        <v>499.3116226281705</v>
      </c>
      <c r="N546">
        <v>335.06403387541</v>
      </c>
    </row>
    <row r="547" spans="1:14">
      <c r="A547">
        <v>545</v>
      </c>
      <c r="B547">
        <v>32.62743058958919</v>
      </c>
      <c r="C547">
        <v>3467.527615067805</v>
      </c>
      <c r="D547">
        <v>0.4234427922139697</v>
      </c>
      <c r="E547">
        <v>350.1853016423346</v>
      </c>
      <c r="F547">
        <v>10.15597584302049</v>
      </c>
      <c r="G547">
        <v>39440.5944274792</v>
      </c>
      <c r="H547">
        <v>0.298505957404601</v>
      </c>
      <c r="I547">
        <v>0.1687872810388112</v>
      </c>
      <c r="J547">
        <v>19.88542696054167</v>
      </c>
      <c r="K547">
        <v>2.89137591460515</v>
      </c>
      <c r="L547">
        <v>934.0712744285524</v>
      </c>
      <c r="M547">
        <v>499.3382031550191</v>
      </c>
      <c r="N547">
        <v>335.1646046961831</v>
      </c>
    </row>
    <row r="548" spans="1:14">
      <c r="A548">
        <v>546</v>
      </c>
      <c r="B548">
        <v>32.6773249251834</v>
      </c>
      <c r="C548">
        <v>3471.795247274174</v>
      </c>
      <c r="D548">
        <v>0.4235429990112742</v>
      </c>
      <c r="E548">
        <v>350.57016675572</v>
      </c>
      <c r="F548">
        <v>10.14402790748457</v>
      </c>
      <c r="G548">
        <v>39444.31679505215</v>
      </c>
      <c r="H548">
        <v>0.2986047507657735</v>
      </c>
      <c r="I548">
        <v>0.1688075181141259</v>
      </c>
      <c r="J548">
        <v>19.88805266534317</v>
      </c>
      <c r="K548">
        <v>2.89137591460515</v>
      </c>
      <c r="L548">
        <v>934.0712744285524</v>
      </c>
      <c r="M548">
        <v>499.215353876099</v>
      </c>
      <c r="N548">
        <v>334.9513442734151</v>
      </c>
    </row>
    <row r="549" spans="1:14">
      <c r="A549">
        <v>547</v>
      </c>
      <c r="B549">
        <v>32.62944318489352</v>
      </c>
      <c r="C549">
        <v>3468.7054962887</v>
      </c>
      <c r="D549">
        <v>0.4234824793945348</v>
      </c>
      <c r="E549">
        <v>350.2740036151478</v>
      </c>
      <c r="F549">
        <v>10.1522883744831</v>
      </c>
      <c r="G549">
        <v>39438.93800916387</v>
      </c>
      <c r="H549">
        <v>0.2985351823493638</v>
      </c>
      <c r="I549">
        <v>0.1687932671036564</v>
      </c>
      <c r="J549">
        <v>19.88721932001929</v>
      </c>
      <c r="K549">
        <v>2.89137591460515</v>
      </c>
      <c r="L549">
        <v>934.0712744285524</v>
      </c>
      <c r="M549">
        <v>499.3018551332757</v>
      </c>
      <c r="N549">
        <v>335.1245510188697</v>
      </c>
    </row>
    <row r="550" spans="1:14">
      <c r="A550">
        <v>548</v>
      </c>
      <c r="B550">
        <v>32.63693408841094</v>
      </c>
      <c r="C550">
        <v>3469.997915296424</v>
      </c>
      <c r="D550">
        <v>0.4234363980263905</v>
      </c>
      <c r="E550">
        <v>350.3721431839161</v>
      </c>
      <c r="F550">
        <v>10.14857764889879</v>
      </c>
      <c r="G550">
        <v>39439.42761001442</v>
      </c>
      <c r="H550">
        <v>0.2985876686631052</v>
      </c>
      <c r="I550">
        <v>0.1688040186688236</v>
      </c>
      <c r="J550">
        <v>19.88913078704324</v>
      </c>
      <c r="K550">
        <v>2.89137591460515</v>
      </c>
      <c r="L550">
        <v>934.0712744285524</v>
      </c>
      <c r="M550">
        <v>499.236590701251</v>
      </c>
      <c r="N550">
        <v>335.0937718587858</v>
      </c>
    </row>
    <row r="551" spans="1:14">
      <c r="A551">
        <v>549</v>
      </c>
      <c r="B551">
        <v>32.63207966157042</v>
      </c>
      <c r="C551">
        <v>3468.761868004757</v>
      </c>
      <c r="D551">
        <v>0.423496940070086</v>
      </c>
      <c r="E551">
        <v>350.2827432123894</v>
      </c>
      <c r="F551">
        <v>10.15218388272864</v>
      </c>
      <c r="G551">
        <v>39439.35769897228</v>
      </c>
      <c r="H551">
        <v>0.2985342610261536</v>
      </c>
      <c r="I551">
        <v>0.1687930783858586</v>
      </c>
      <c r="J551">
        <v>19.88705224202473</v>
      </c>
      <c r="K551">
        <v>2.89137591460515</v>
      </c>
      <c r="L551">
        <v>934.0712744285524</v>
      </c>
      <c r="M551">
        <v>499.30300092487</v>
      </c>
      <c r="N551">
        <v>335.1156672965932</v>
      </c>
    </row>
    <row r="552" spans="1:14">
      <c r="A552">
        <v>550</v>
      </c>
      <c r="B552">
        <v>32.64333149334301</v>
      </c>
      <c r="C552">
        <v>3471.279155462568</v>
      </c>
      <c r="D552">
        <v>0.4234722218071338</v>
      </c>
      <c r="E552">
        <v>350.4859068931427</v>
      </c>
      <c r="F552">
        <v>10.14471018145563</v>
      </c>
      <c r="G552">
        <v>39438.58302240074</v>
      </c>
      <c r="H552">
        <v>0.2985880618420574</v>
      </c>
      <c r="I552">
        <v>0.1688040992141608</v>
      </c>
      <c r="J552">
        <v>19.89002106243053</v>
      </c>
      <c r="K552">
        <v>2.89137591460515</v>
      </c>
      <c r="L552">
        <v>934.0712744285524</v>
      </c>
      <c r="M552">
        <v>499.2361018708033</v>
      </c>
      <c r="N552">
        <v>335.0429120835895</v>
      </c>
    </row>
    <row r="553" spans="1:14">
      <c r="A553">
        <v>551</v>
      </c>
      <c r="B553">
        <v>32.6353682089173</v>
      </c>
      <c r="C553">
        <v>3469.349986273016</v>
      </c>
      <c r="D553">
        <v>0.4234530788197302</v>
      </c>
      <c r="E553">
        <v>350.3303932999247</v>
      </c>
      <c r="F553">
        <v>10.15064082266403</v>
      </c>
      <c r="G553">
        <v>39440.59223775265</v>
      </c>
      <c r="H553">
        <v>0.2985548684847423</v>
      </c>
      <c r="I553">
        <v>0.1687972995711386</v>
      </c>
      <c r="J553">
        <v>19.88769921010864</v>
      </c>
      <c r="K553">
        <v>2.89137591460515</v>
      </c>
      <c r="L553">
        <v>934.0712744285524</v>
      </c>
      <c r="M553">
        <v>499.2773741009583</v>
      </c>
      <c r="N553">
        <v>335.1049242545745</v>
      </c>
    </row>
    <row r="554" spans="1:14">
      <c r="A554">
        <v>552</v>
      </c>
      <c r="B554">
        <v>32.6240784925533</v>
      </c>
      <c r="C554">
        <v>3467.951966715679</v>
      </c>
      <c r="D554">
        <v>0.4235594704978406</v>
      </c>
      <c r="E554">
        <v>350.2069168412619</v>
      </c>
      <c r="F554">
        <v>10.1543794548378</v>
      </c>
      <c r="G554">
        <v>39438.14144257317</v>
      </c>
      <c r="H554">
        <v>0.2984958790349153</v>
      </c>
      <c r="I554">
        <v>0.1687852168008094</v>
      </c>
      <c r="J554">
        <v>19.88669828572849</v>
      </c>
      <c r="K554">
        <v>2.89137591460515</v>
      </c>
      <c r="L554">
        <v>934.0712744285524</v>
      </c>
      <c r="M554">
        <v>499.3507392949282</v>
      </c>
      <c r="N554">
        <v>335.1293194162217</v>
      </c>
    </row>
    <row r="555" spans="1:14">
      <c r="A555">
        <v>553</v>
      </c>
      <c r="B555">
        <v>32.64228416914854</v>
      </c>
      <c r="C555">
        <v>3470.396442587817</v>
      </c>
      <c r="D555">
        <v>0.4235029143320591</v>
      </c>
      <c r="E555">
        <v>350.4213951327813</v>
      </c>
      <c r="F555">
        <v>10.14694440590698</v>
      </c>
      <c r="G555">
        <v>39436.18057900094</v>
      </c>
      <c r="H555">
        <v>0.2985872725314413</v>
      </c>
      <c r="I555">
        <v>0.168803937518672</v>
      </c>
      <c r="J555">
        <v>19.88860573635353</v>
      </c>
      <c r="K555">
        <v>2.89137591460515</v>
      </c>
      <c r="L555">
        <v>934.0712744285524</v>
      </c>
      <c r="M555">
        <v>499.2370832037954</v>
      </c>
      <c r="N555">
        <v>335.0746404367249</v>
      </c>
    </row>
    <row r="556" spans="1:14">
      <c r="A556">
        <v>554</v>
      </c>
      <c r="B556">
        <v>32.65659109768924</v>
      </c>
      <c r="C556">
        <v>3471.099837593404</v>
      </c>
      <c r="D556">
        <v>0.4233119799699934</v>
      </c>
      <c r="E556">
        <v>350.5028826956824</v>
      </c>
      <c r="F556">
        <v>10.14484943407466</v>
      </c>
      <c r="G556">
        <v>39435.91148626125</v>
      </c>
      <c r="H556">
        <v>0.2986033089079906</v>
      </c>
      <c r="I556">
        <v>0.1688072227297226</v>
      </c>
      <c r="J556">
        <v>19.88781118380751</v>
      </c>
      <c r="K556">
        <v>2.89137591460515</v>
      </c>
      <c r="L556">
        <v>934.0712744285524</v>
      </c>
      <c r="M556">
        <v>499.2171463473763</v>
      </c>
      <c r="N556">
        <v>335.0543662153915</v>
      </c>
    </row>
    <row r="557" spans="1:14">
      <c r="A557">
        <v>555</v>
      </c>
      <c r="B557">
        <v>32.63250346099198</v>
      </c>
      <c r="C557">
        <v>3468.501506622132</v>
      </c>
      <c r="D557">
        <v>0.4235079392673002</v>
      </c>
      <c r="E557">
        <v>350.2599643708944</v>
      </c>
      <c r="F557">
        <v>10.15318736608448</v>
      </c>
      <c r="G557">
        <v>39441.03239277074</v>
      </c>
      <c r="H557">
        <v>0.29852050505212</v>
      </c>
      <c r="I557">
        <v>0.1687902607466197</v>
      </c>
      <c r="J557">
        <v>19.88679266285578</v>
      </c>
      <c r="K557">
        <v>2.89137591460515</v>
      </c>
      <c r="L557">
        <v>934.0712744285524</v>
      </c>
      <c r="M557">
        <v>499.3201090460627</v>
      </c>
      <c r="N557">
        <v>335.1063297732088</v>
      </c>
    </row>
    <row r="558" spans="1:14">
      <c r="A558">
        <v>556</v>
      </c>
      <c r="B558">
        <v>32.6412526829886</v>
      </c>
      <c r="C558">
        <v>3468.90852833193</v>
      </c>
      <c r="D558">
        <v>0.4235043154528761</v>
      </c>
      <c r="E558">
        <v>350.2981030361368</v>
      </c>
      <c r="F558">
        <v>10.15167208039959</v>
      </c>
      <c r="G558">
        <v>39438.78475326367</v>
      </c>
      <c r="H558">
        <v>0.2985529508190808</v>
      </c>
      <c r="I558">
        <v>0.1687969067529942</v>
      </c>
      <c r="J558">
        <v>19.88689929559913</v>
      </c>
      <c r="K558">
        <v>2.89137591460515</v>
      </c>
      <c r="L558">
        <v>934.0712744285524</v>
      </c>
      <c r="M558">
        <v>499.2797587317502</v>
      </c>
      <c r="N558">
        <v>335.0886359247035</v>
      </c>
    </row>
    <row r="559" spans="1:14">
      <c r="A559">
        <v>557</v>
      </c>
      <c r="B559">
        <v>32.65626714485224</v>
      </c>
      <c r="C559">
        <v>3471.622366257969</v>
      </c>
      <c r="D559">
        <v>0.4235286190947145</v>
      </c>
      <c r="E559">
        <v>350.5342609847543</v>
      </c>
      <c r="F559">
        <v>10.14378892627428</v>
      </c>
      <c r="G559">
        <v>39439.1500703165</v>
      </c>
      <c r="H559">
        <v>0.2985824225381336</v>
      </c>
      <c r="I559">
        <v>0.168802943971518</v>
      </c>
      <c r="J559">
        <v>19.88916563813972</v>
      </c>
      <c r="K559">
        <v>2.89137591460515</v>
      </c>
      <c r="L559">
        <v>934.0712744285524</v>
      </c>
      <c r="M559">
        <v>499.2431131891874</v>
      </c>
      <c r="N559">
        <v>334.9870145580565</v>
      </c>
    </row>
    <row r="560" spans="1:14">
      <c r="A560">
        <v>558</v>
      </c>
      <c r="B560">
        <v>32.60352405422728</v>
      </c>
      <c r="C560">
        <v>3466.247841533356</v>
      </c>
      <c r="D560">
        <v>0.4235572456935045</v>
      </c>
      <c r="E560">
        <v>350.0444426168638</v>
      </c>
      <c r="F560">
        <v>10.1593797922641</v>
      </c>
      <c r="G560">
        <v>39438.19759271512</v>
      </c>
      <c r="H560">
        <v>0.2984986029595915</v>
      </c>
      <c r="I560">
        <v>0.1687857747069817</v>
      </c>
      <c r="J560">
        <v>19.88625301665481</v>
      </c>
      <c r="K560">
        <v>2.89137591460515</v>
      </c>
      <c r="L560">
        <v>934.0712744285524</v>
      </c>
      <c r="M560">
        <v>499.3473510301997</v>
      </c>
      <c r="N560">
        <v>335.2306307311168</v>
      </c>
    </row>
    <row r="561" spans="1:14">
      <c r="A561">
        <v>559</v>
      </c>
      <c r="B561">
        <v>32.61285326705774</v>
      </c>
      <c r="C561">
        <v>3466.773820744477</v>
      </c>
      <c r="D561">
        <v>0.4234578236056198</v>
      </c>
      <c r="E561">
        <v>350.1043719817534</v>
      </c>
      <c r="F561">
        <v>10.15792830345934</v>
      </c>
      <c r="G561">
        <v>39438.82087107352</v>
      </c>
      <c r="H561">
        <v>0.2984959135695744</v>
      </c>
      <c r="I561">
        <v>0.1687852238740755</v>
      </c>
      <c r="J561">
        <v>19.88573892768244</v>
      </c>
      <c r="K561">
        <v>2.89137591460515</v>
      </c>
      <c r="L561">
        <v>934.0712744285524</v>
      </c>
      <c r="M561">
        <v>499.3506963372702</v>
      </c>
      <c r="N561">
        <v>335.2043228603731</v>
      </c>
    </row>
    <row r="562" spans="1:14">
      <c r="A562">
        <v>560</v>
      </c>
      <c r="B562">
        <v>32.63741829265059</v>
      </c>
      <c r="C562">
        <v>3469.524811726365</v>
      </c>
      <c r="D562">
        <v>0.4234873751378503</v>
      </c>
      <c r="E562">
        <v>350.3452924145717</v>
      </c>
      <c r="F562">
        <v>10.1499210110694</v>
      </c>
      <c r="G562">
        <v>39439.14661014514</v>
      </c>
      <c r="H562">
        <v>0.2985538086086915</v>
      </c>
      <c r="I562">
        <v>0.1687970824639893</v>
      </c>
      <c r="J562">
        <v>19.8878681929752</v>
      </c>
      <c r="K562">
        <v>2.89137591460515</v>
      </c>
      <c r="L562">
        <v>934.0712744285524</v>
      </c>
      <c r="M562">
        <v>499.2786920612355</v>
      </c>
      <c r="N562">
        <v>335.0901649566558</v>
      </c>
    </row>
    <row r="563" spans="1:14">
      <c r="A563">
        <v>561</v>
      </c>
      <c r="B563">
        <v>32.62446965089936</v>
      </c>
      <c r="C563">
        <v>3469.281949195295</v>
      </c>
      <c r="D563">
        <v>0.4235004425997376</v>
      </c>
      <c r="E563">
        <v>350.3134828763897</v>
      </c>
      <c r="F563">
        <v>10.15041967079371</v>
      </c>
      <c r="G563">
        <v>39437.67652149199</v>
      </c>
      <c r="H563">
        <v>0.2985429268954579</v>
      </c>
      <c r="I563">
        <v>0.1687948534603174</v>
      </c>
      <c r="J563">
        <v>19.88840930669662</v>
      </c>
      <c r="K563">
        <v>2.89137591460515</v>
      </c>
      <c r="L563">
        <v>934.0712744285524</v>
      </c>
      <c r="M563">
        <v>499.2922239567109</v>
      </c>
      <c r="N563">
        <v>335.1252884929468</v>
      </c>
    </row>
    <row r="564" spans="1:14">
      <c r="A564">
        <v>562</v>
      </c>
      <c r="B564">
        <v>32.6289815371109</v>
      </c>
      <c r="C564">
        <v>3468.477399450314</v>
      </c>
      <c r="D564">
        <v>0.4234436149204255</v>
      </c>
      <c r="E564">
        <v>350.256095447205</v>
      </c>
      <c r="F564">
        <v>10.15296094395244</v>
      </c>
      <c r="G564">
        <v>39438.97218341065</v>
      </c>
      <c r="H564">
        <v>0.2985470057889688</v>
      </c>
      <c r="I564">
        <v>0.1687956889723697</v>
      </c>
      <c r="J564">
        <v>19.88692123013632</v>
      </c>
      <c r="K564">
        <v>2.89137591460515</v>
      </c>
      <c r="L564">
        <v>934.0712744285524</v>
      </c>
      <c r="M564">
        <v>499.2871515768879</v>
      </c>
      <c r="N564">
        <v>335.1465005593355</v>
      </c>
    </row>
    <row r="565" spans="1:14">
      <c r="A565">
        <v>563</v>
      </c>
      <c r="B565">
        <v>32.62897897866818</v>
      </c>
      <c r="C565">
        <v>3469.202076355133</v>
      </c>
      <c r="D565">
        <v>0.4235121708499396</v>
      </c>
      <c r="E565">
        <v>350.3091262224929</v>
      </c>
      <c r="F565">
        <v>10.15077332820664</v>
      </c>
      <c r="G565">
        <v>39438.50885385862</v>
      </c>
      <c r="H565">
        <v>0.2985379527275477</v>
      </c>
      <c r="I565">
        <v>0.1687938345719733</v>
      </c>
      <c r="J565">
        <v>19.88810523501958</v>
      </c>
      <c r="K565">
        <v>2.89137591460515</v>
      </c>
      <c r="L565">
        <v>934.0712744285524</v>
      </c>
      <c r="M565">
        <v>499.2984098231997</v>
      </c>
      <c r="N565">
        <v>335.1064536832341</v>
      </c>
    </row>
    <row r="566" spans="1:14">
      <c r="A566">
        <v>564</v>
      </c>
      <c r="B566">
        <v>32.63760268955696</v>
      </c>
      <c r="C566">
        <v>3469.327268456341</v>
      </c>
      <c r="D566">
        <v>0.4234925914074868</v>
      </c>
      <c r="E566">
        <v>350.3318355873104</v>
      </c>
      <c r="F566">
        <v>10.15058433714871</v>
      </c>
      <c r="G566">
        <v>39439.73910348077</v>
      </c>
      <c r="H566">
        <v>0.2985416117556055</v>
      </c>
      <c r="I566">
        <v>0.1687945840713609</v>
      </c>
      <c r="J566">
        <v>19.88746629834401</v>
      </c>
      <c r="K566">
        <v>2.89137591460515</v>
      </c>
      <c r="L566">
        <v>934.0712744285524</v>
      </c>
      <c r="M566">
        <v>499.2938594460356</v>
      </c>
      <c r="N566">
        <v>335.0859824569816</v>
      </c>
    </row>
    <row r="567" spans="1:14">
      <c r="A567">
        <v>565</v>
      </c>
      <c r="B567">
        <v>32.62640143747046</v>
      </c>
      <c r="C567">
        <v>3468.52241398669</v>
      </c>
      <c r="D567">
        <v>0.4234720391934326</v>
      </c>
      <c r="E567">
        <v>350.2612588452434</v>
      </c>
      <c r="F567">
        <v>10.15286400708362</v>
      </c>
      <c r="G567">
        <v>39439.21378966558</v>
      </c>
      <c r="H567">
        <v>0.298519685191702</v>
      </c>
      <c r="I567">
        <v>0.1687900928170413</v>
      </c>
      <c r="J567">
        <v>19.88687811132863</v>
      </c>
      <c r="K567">
        <v>2.89137591460515</v>
      </c>
      <c r="L567">
        <v>934.0712744285524</v>
      </c>
      <c r="M567">
        <v>499.3211287359723</v>
      </c>
      <c r="N567">
        <v>335.1301891044217</v>
      </c>
    </row>
    <row r="568" spans="1:14">
      <c r="A568">
        <v>566</v>
      </c>
      <c r="B568">
        <v>32.61634135391769</v>
      </c>
      <c r="C568">
        <v>3467.788073114393</v>
      </c>
      <c r="D568">
        <v>0.4234587931611286</v>
      </c>
      <c r="E568">
        <v>350.1937071400587</v>
      </c>
      <c r="F568">
        <v>10.15488364911</v>
      </c>
      <c r="G568">
        <v>39438.30984470518</v>
      </c>
      <c r="H568">
        <v>0.2984996853268589</v>
      </c>
      <c r="I568">
        <v>0.1687859963951362</v>
      </c>
      <c r="J568">
        <v>19.88651173956999</v>
      </c>
      <c r="K568">
        <v>2.89137591460515</v>
      </c>
      <c r="L568">
        <v>934.0712744285524</v>
      </c>
      <c r="M568">
        <v>499.3460046975118</v>
      </c>
      <c r="N568">
        <v>335.1679286544124</v>
      </c>
    </row>
    <row r="569" spans="1:14">
      <c r="A569">
        <v>567</v>
      </c>
      <c r="B569">
        <v>32.62233438025131</v>
      </c>
      <c r="C569">
        <v>3467.716454887895</v>
      </c>
      <c r="D569">
        <v>0.4235109077216156</v>
      </c>
      <c r="E569">
        <v>350.1949650615143</v>
      </c>
      <c r="F569">
        <v>10.15532293044908</v>
      </c>
      <c r="G569">
        <v>39439.90190144639</v>
      </c>
      <c r="H569">
        <v>0.2984939296480053</v>
      </c>
      <c r="I569">
        <v>0.1687848175351584</v>
      </c>
      <c r="J569">
        <v>19.88602103577527</v>
      </c>
      <c r="K569">
        <v>2.89137591460515</v>
      </c>
      <c r="L569">
        <v>934.0712744285524</v>
      </c>
      <c r="M569">
        <v>499.3531641501382</v>
      </c>
      <c r="N569">
        <v>335.1456201616663</v>
      </c>
    </row>
    <row r="570" spans="1:14">
      <c r="A570">
        <v>568</v>
      </c>
      <c r="B570">
        <v>32.62046293447145</v>
      </c>
      <c r="C570">
        <v>3467.55388647777</v>
      </c>
      <c r="D570">
        <v>0.4235016628717496</v>
      </c>
      <c r="E570">
        <v>350.1803695217052</v>
      </c>
      <c r="F570">
        <v>10.1558005679934</v>
      </c>
      <c r="G570">
        <v>39439.91249988644</v>
      </c>
      <c r="H570">
        <v>0.2984946660268126</v>
      </c>
      <c r="I570">
        <v>0.1687849683571329</v>
      </c>
      <c r="J570">
        <v>19.88593483487891</v>
      </c>
      <c r="K570">
        <v>2.89137591460515</v>
      </c>
      <c r="L570">
        <v>934.0712744285524</v>
      </c>
      <c r="M570">
        <v>499.3522481606673</v>
      </c>
      <c r="N570">
        <v>335.1562799572749</v>
      </c>
    </row>
    <row r="571" spans="1:14">
      <c r="A571">
        <v>569</v>
      </c>
      <c r="B571">
        <v>32.61763819025305</v>
      </c>
      <c r="C571">
        <v>3467.885531166837</v>
      </c>
      <c r="D571">
        <v>0.4235170059466921</v>
      </c>
      <c r="E571">
        <v>350.1996812793935</v>
      </c>
      <c r="F571">
        <v>10.15477393388139</v>
      </c>
      <c r="G571">
        <v>39439.5282353639</v>
      </c>
      <c r="H571">
        <v>0.2985004021633952</v>
      </c>
      <c r="I571">
        <v>0.1687861432163484</v>
      </c>
      <c r="J571">
        <v>19.88680998917774</v>
      </c>
      <c r="K571">
        <v>2.89137591460515</v>
      </c>
      <c r="L571">
        <v>934.0712744285524</v>
      </c>
      <c r="M571">
        <v>499.3451130447762</v>
      </c>
      <c r="N571">
        <v>335.1531049575339</v>
      </c>
    </row>
    <row r="572" spans="1:14">
      <c r="A572">
        <v>570</v>
      </c>
      <c r="B572">
        <v>32.62839782949767</v>
      </c>
      <c r="C572">
        <v>3468.290709893637</v>
      </c>
      <c r="D572">
        <v>0.4234597487087873</v>
      </c>
      <c r="E572">
        <v>350.2498764484691</v>
      </c>
      <c r="F572">
        <v>10.15356051670675</v>
      </c>
      <c r="G572">
        <v>39439.3402650828</v>
      </c>
      <c r="H572">
        <v>0.2985121111454227</v>
      </c>
      <c r="I572">
        <v>0.1687885414615111</v>
      </c>
      <c r="J572">
        <v>19.88617639672199</v>
      </c>
      <c r="K572">
        <v>2.89137591460515</v>
      </c>
      <c r="L572">
        <v>934.0712744285524</v>
      </c>
      <c r="M572">
        <v>499.3305490651713</v>
      </c>
      <c r="N572">
        <v>335.1313503668349</v>
      </c>
    </row>
    <row r="573" spans="1:14">
      <c r="A573">
        <v>571</v>
      </c>
      <c r="B573">
        <v>32.61239015585409</v>
      </c>
      <c r="C573">
        <v>3466.766936720501</v>
      </c>
      <c r="D573">
        <v>0.4234962150667941</v>
      </c>
      <c r="E573">
        <v>350.1097377664523</v>
      </c>
      <c r="F573">
        <v>10.15790076572097</v>
      </c>
      <c r="G573">
        <v>39438.49008238774</v>
      </c>
      <c r="H573">
        <v>0.2984871367861303</v>
      </c>
      <c r="I573">
        <v>0.1687834262612792</v>
      </c>
      <c r="J573">
        <v>19.88544724993592</v>
      </c>
      <c r="K573">
        <v>2.89137591460515</v>
      </c>
      <c r="L573">
        <v>934.0712744285524</v>
      </c>
      <c r="M573">
        <v>499.3616140368451</v>
      </c>
      <c r="N573">
        <v>335.1970103860708</v>
      </c>
    </row>
    <row r="574" spans="1:14">
      <c r="A574">
        <v>572</v>
      </c>
      <c r="B574">
        <v>32.61524214496608</v>
      </c>
      <c r="C574">
        <v>3466.937139739538</v>
      </c>
      <c r="D574">
        <v>0.4234829348955336</v>
      </c>
      <c r="E574">
        <v>350.1259795655346</v>
      </c>
      <c r="F574">
        <v>10.15742856307581</v>
      </c>
      <c r="G574">
        <v>39438.67369936654</v>
      </c>
      <c r="H574">
        <v>0.298497379363675</v>
      </c>
      <c r="I574">
        <v>0.1687855240932939</v>
      </c>
      <c r="J574">
        <v>19.88548555077659</v>
      </c>
      <c r="K574">
        <v>2.89137591460515</v>
      </c>
      <c r="L574">
        <v>934.0712744285524</v>
      </c>
      <c r="M574">
        <v>499.3488730436339</v>
      </c>
      <c r="N574">
        <v>335.1914718573987</v>
      </c>
    </row>
    <row r="575" spans="1:14">
      <c r="A575">
        <v>573</v>
      </c>
      <c r="B575">
        <v>32.60991704371695</v>
      </c>
      <c r="C575">
        <v>3466.040008452652</v>
      </c>
      <c r="D575">
        <v>0.4235314189173422</v>
      </c>
      <c r="E575">
        <v>350.0476325635906</v>
      </c>
      <c r="F575">
        <v>10.15996531669892</v>
      </c>
      <c r="G575">
        <v>39438.03358454866</v>
      </c>
      <c r="H575">
        <v>0.2984701517110516</v>
      </c>
      <c r="I575">
        <v>0.1687799475668192</v>
      </c>
      <c r="J575">
        <v>19.88476419925342</v>
      </c>
      <c r="K575">
        <v>2.89137591460515</v>
      </c>
      <c r="L575">
        <v>934.0712744285524</v>
      </c>
      <c r="M575">
        <v>499.3827437542103</v>
      </c>
      <c r="N575">
        <v>335.2082687990329</v>
      </c>
    </row>
    <row r="576" spans="1:14">
      <c r="A576">
        <v>574</v>
      </c>
      <c r="B576">
        <v>32.61341987893406</v>
      </c>
      <c r="C576">
        <v>3466.59382376308</v>
      </c>
      <c r="D576">
        <v>0.4235197667195737</v>
      </c>
      <c r="E576">
        <v>350.0919099786832</v>
      </c>
      <c r="F576">
        <v>10.1583615293355</v>
      </c>
      <c r="G576">
        <v>39438.16771450292</v>
      </c>
      <c r="H576">
        <v>0.2984884317419274</v>
      </c>
      <c r="I576">
        <v>0.1687836914849251</v>
      </c>
      <c r="J576">
        <v>19.8854471949377</v>
      </c>
      <c r="K576">
        <v>2.89137591460515</v>
      </c>
      <c r="L576">
        <v>934.0712744285524</v>
      </c>
      <c r="M576">
        <v>499.3600031703575</v>
      </c>
      <c r="N576">
        <v>335.1919139237722</v>
      </c>
    </row>
    <row r="577" spans="1:14">
      <c r="A577">
        <v>575</v>
      </c>
      <c r="B577">
        <v>32.59590230621521</v>
      </c>
      <c r="C577">
        <v>3464.344313895872</v>
      </c>
      <c r="D577">
        <v>0.4235112599627928</v>
      </c>
      <c r="E577">
        <v>349.8963571407093</v>
      </c>
      <c r="F577">
        <v>10.16493411202041</v>
      </c>
      <c r="G577">
        <v>39438.0044244173</v>
      </c>
      <c r="H577">
        <v>0.298441645648727</v>
      </c>
      <c r="I577">
        <v>0.1687741095554699</v>
      </c>
      <c r="J577">
        <v>19.8836417077069</v>
      </c>
      <c r="K577">
        <v>2.89137591460515</v>
      </c>
      <c r="L577">
        <v>934.0712744285524</v>
      </c>
      <c r="M577">
        <v>499.4182101649038</v>
      </c>
      <c r="N577">
        <v>335.2813090400654</v>
      </c>
    </row>
    <row r="578" spans="1:14">
      <c r="A578">
        <v>576</v>
      </c>
      <c r="B578">
        <v>32.61197617601702</v>
      </c>
      <c r="C578">
        <v>3466.510437024249</v>
      </c>
      <c r="D578">
        <v>0.4234901227016536</v>
      </c>
      <c r="E578">
        <v>350.0843873693685</v>
      </c>
      <c r="F578">
        <v>10.15856386421279</v>
      </c>
      <c r="G578">
        <v>39437.87636115112</v>
      </c>
      <c r="H578">
        <v>0.2984921653037065</v>
      </c>
      <c r="I578">
        <v>0.1687844561706306</v>
      </c>
      <c r="J578">
        <v>19.88538593912127</v>
      </c>
      <c r="K578">
        <v>2.89137591460515</v>
      </c>
      <c r="L578">
        <v>934.0712744285524</v>
      </c>
      <c r="M578">
        <v>499.3553588518149</v>
      </c>
      <c r="N578">
        <v>335.2054217918972</v>
      </c>
    </row>
    <row r="579" spans="1:14">
      <c r="A579">
        <v>577</v>
      </c>
      <c r="B579">
        <v>32.60182330784207</v>
      </c>
      <c r="C579">
        <v>3465.146146077175</v>
      </c>
      <c r="D579">
        <v>0.4234623697424977</v>
      </c>
      <c r="E579">
        <v>349.9675123914523</v>
      </c>
      <c r="F579">
        <v>10.16263523043001</v>
      </c>
      <c r="G579">
        <v>39438.37364563446</v>
      </c>
      <c r="H579">
        <v>0.2984572240995801</v>
      </c>
      <c r="I579">
        <v>0.1687772999616191</v>
      </c>
      <c r="J579">
        <v>19.88414521892132</v>
      </c>
      <c r="K579">
        <v>2.89137591460515</v>
      </c>
      <c r="L579">
        <v>934.0712744285524</v>
      </c>
      <c r="M579">
        <v>499.398827228822</v>
      </c>
      <c r="N579">
        <v>335.257371209318</v>
      </c>
    </row>
    <row r="580" spans="1:14">
      <c r="A580">
        <v>578</v>
      </c>
      <c r="B580">
        <v>32.62269990710673</v>
      </c>
      <c r="C580">
        <v>3467.410065455671</v>
      </c>
      <c r="D580">
        <v>0.4235165173112505</v>
      </c>
      <c r="E580">
        <v>350.1669388901505</v>
      </c>
      <c r="F580">
        <v>10.15606687712247</v>
      </c>
      <c r="G580">
        <v>39438.8380705599</v>
      </c>
      <c r="H580">
        <v>0.2985081165077135</v>
      </c>
      <c r="I580">
        <v>0.1687877232691619</v>
      </c>
      <c r="J580">
        <v>19.88587031949152</v>
      </c>
      <c r="K580">
        <v>2.89137591460515</v>
      </c>
      <c r="L580">
        <v>934.0712744285524</v>
      </c>
      <c r="M580">
        <v>499.3355176098529</v>
      </c>
      <c r="N580">
        <v>335.1575206224099</v>
      </c>
    </row>
    <row r="581" spans="1:14">
      <c r="A581">
        <v>579</v>
      </c>
      <c r="B581">
        <v>32.63151059696648</v>
      </c>
      <c r="C581">
        <v>3468.849553846659</v>
      </c>
      <c r="D581">
        <v>0.4235580480454149</v>
      </c>
      <c r="E581">
        <v>350.2851768020006</v>
      </c>
      <c r="F581">
        <v>10.15185391272821</v>
      </c>
      <c r="G581">
        <v>39438.8488719765</v>
      </c>
      <c r="H581">
        <v>0.2985353073557783</v>
      </c>
      <c r="I581">
        <v>0.1687932927091783</v>
      </c>
      <c r="J581">
        <v>19.88747406875918</v>
      </c>
      <c r="K581">
        <v>2.89137591460515</v>
      </c>
      <c r="L581">
        <v>934.0712744285524</v>
      </c>
      <c r="M581">
        <v>499.3016996711217</v>
      </c>
      <c r="N581">
        <v>335.1009184224598</v>
      </c>
    </row>
    <row r="582" spans="1:14">
      <c r="A582">
        <v>580</v>
      </c>
      <c r="B582">
        <v>32.61522560506626</v>
      </c>
      <c r="C582">
        <v>3466.596810765426</v>
      </c>
      <c r="D582">
        <v>0.4234897141751462</v>
      </c>
      <c r="E582">
        <v>350.0939794124535</v>
      </c>
      <c r="F582">
        <v>10.15852225155984</v>
      </c>
      <c r="G582">
        <v>39439.34271890301</v>
      </c>
      <c r="H582">
        <v>0.2984981889237183</v>
      </c>
      <c r="I582">
        <v>0.168785689905173</v>
      </c>
      <c r="J582">
        <v>19.88534444018011</v>
      </c>
      <c r="K582">
        <v>2.89137591460515</v>
      </c>
      <c r="L582">
        <v>934.0712744285524</v>
      </c>
      <c r="M582">
        <v>499.347866042357</v>
      </c>
      <c r="N582">
        <v>335.1997463119923</v>
      </c>
    </row>
    <row r="583" spans="1:14">
      <c r="A583">
        <v>581</v>
      </c>
      <c r="B583">
        <v>32.64389421792879</v>
      </c>
      <c r="C583">
        <v>3469.837522300578</v>
      </c>
      <c r="D583">
        <v>0.4235436140806351</v>
      </c>
      <c r="E583">
        <v>350.3803554105752</v>
      </c>
      <c r="F583">
        <v>10.14910416164672</v>
      </c>
      <c r="G583">
        <v>39439.82591584657</v>
      </c>
      <c r="H583">
        <v>0.2985529439462792</v>
      </c>
      <c r="I583">
        <v>0.1687969053451598</v>
      </c>
      <c r="J583">
        <v>19.8876833273755</v>
      </c>
      <c r="K583">
        <v>2.89137591460515</v>
      </c>
      <c r="L583">
        <v>934.0712744285524</v>
      </c>
      <c r="M583">
        <v>499.279767278173</v>
      </c>
      <c r="N583">
        <v>335.0491039757332</v>
      </c>
    </row>
    <row r="584" spans="1:14">
      <c r="A584">
        <v>582</v>
      </c>
      <c r="B584">
        <v>32.62529640781396</v>
      </c>
      <c r="C584">
        <v>3467.184957905302</v>
      </c>
      <c r="D584">
        <v>0.4235138500285366</v>
      </c>
      <c r="E584">
        <v>350.1526282842911</v>
      </c>
      <c r="F584">
        <v>10.15681540847692</v>
      </c>
      <c r="G584">
        <v>39439.45624919306</v>
      </c>
      <c r="H584">
        <v>0.2985044305436366</v>
      </c>
      <c r="I584">
        <v>0.1687869683063637</v>
      </c>
      <c r="J584">
        <v>19.88534446745536</v>
      </c>
      <c r="K584">
        <v>2.89137591460515</v>
      </c>
      <c r="L584">
        <v>934.0712744285524</v>
      </c>
      <c r="M584">
        <v>499.3401023210229</v>
      </c>
      <c r="N584">
        <v>335.1554593261014</v>
      </c>
    </row>
    <row r="585" spans="1:14">
      <c r="A585">
        <v>583</v>
      </c>
      <c r="B585">
        <v>32.62079423680949</v>
      </c>
      <c r="C585">
        <v>3467.869246842456</v>
      </c>
      <c r="D585">
        <v>0.4235526934566926</v>
      </c>
      <c r="E585">
        <v>350.2008370163804</v>
      </c>
      <c r="F585">
        <v>10.15461281064273</v>
      </c>
      <c r="G585">
        <v>39438.07999944981</v>
      </c>
      <c r="H585">
        <v>0.2985125656792775</v>
      </c>
      <c r="I585">
        <v>0.16878863456079</v>
      </c>
      <c r="J585">
        <v>19.8866847254994</v>
      </c>
      <c r="K585">
        <v>2.89137591460515</v>
      </c>
      <c r="L585">
        <v>934.0712744285524</v>
      </c>
      <c r="M585">
        <v>499.3299837211828</v>
      </c>
      <c r="N585">
        <v>335.1487463042453</v>
      </c>
    </row>
    <row r="586" spans="1:14">
      <c r="A586">
        <v>584</v>
      </c>
      <c r="B586">
        <v>32.62029958904559</v>
      </c>
      <c r="C586">
        <v>3468.047674001964</v>
      </c>
      <c r="D586">
        <v>0.4235413277238881</v>
      </c>
      <c r="E586">
        <v>350.2149425109262</v>
      </c>
      <c r="F586">
        <v>10.15395301232414</v>
      </c>
      <c r="G586">
        <v>39437.12729284105</v>
      </c>
      <c r="H586">
        <v>0.2985207317342686</v>
      </c>
      <c r="I586">
        <v>0.1687903071773039</v>
      </c>
      <c r="J586">
        <v>19.8869302018777</v>
      </c>
      <c r="K586">
        <v>2.89137591460515</v>
      </c>
      <c r="L586">
        <v>934.0712744285524</v>
      </c>
      <c r="M586">
        <v>499.3198271141189</v>
      </c>
      <c r="N586">
        <v>335.1532567625266</v>
      </c>
    </row>
    <row r="587" spans="1:14">
      <c r="A587">
        <v>585</v>
      </c>
      <c r="B587">
        <v>32.63788384523397</v>
      </c>
      <c r="C587">
        <v>3469.35802472662</v>
      </c>
      <c r="D587">
        <v>0.4236096815849943</v>
      </c>
      <c r="E587">
        <v>350.3342758993288</v>
      </c>
      <c r="F587">
        <v>10.1504856413881</v>
      </c>
      <c r="G587">
        <v>39439.67866985338</v>
      </c>
      <c r="H587">
        <v>0.2985252432762077</v>
      </c>
      <c r="I587">
        <v>0.1687912312687713</v>
      </c>
      <c r="J587">
        <v>19.88760799089275</v>
      </c>
      <c r="K587">
        <v>2.89137591460515</v>
      </c>
      <c r="L587">
        <v>934.0712744285524</v>
      </c>
      <c r="M587">
        <v>499.3142160353937</v>
      </c>
      <c r="N587">
        <v>335.0539014498613</v>
      </c>
    </row>
    <row r="588" spans="1:14">
      <c r="A588">
        <v>586</v>
      </c>
      <c r="B588">
        <v>32.61449511450954</v>
      </c>
      <c r="C588">
        <v>3467.008395658139</v>
      </c>
      <c r="D588">
        <v>0.4235379308296622</v>
      </c>
      <c r="E588">
        <v>350.1260562293935</v>
      </c>
      <c r="F588">
        <v>10.1573318365059</v>
      </c>
      <c r="G588">
        <v>39439.45054951239</v>
      </c>
      <c r="H588">
        <v>0.2984884250591345</v>
      </c>
      <c r="I588">
        <v>0.1687836901162011</v>
      </c>
      <c r="J588">
        <v>19.88596378970857</v>
      </c>
      <c r="K588">
        <v>2.89137591460515</v>
      </c>
      <c r="L588">
        <v>934.0712744285524</v>
      </c>
      <c r="M588">
        <v>499.3600114834213</v>
      </c>
      <c r="N588">
        <v>335.1761878884357</v>
      </c>
    </row>
    <row r="589" spans="1:14">
      <c r="A589">
        <v>587</v>
      </c>
      <c r="B589">
        <v>32.62509706604865</v>
      </c>
      <c r="C589">
        <v>3468.261608568068</v>
      </c>
      <c r="D589">
        <v>0.423512128868999</v>
      </c>
      <c r="E589">
        <v>350.2356782951429</v>
      </c>
      <c r="F589">
        <v>10.15331569984719</v>
      </c>
      <c r="G589">
        <v>39437.05112311196</v>
      </c>
      <c r="H589">
        <v>0.2985558869016049</v>
      </c>
      <c r="I589">
        <v>0.168797508186167</v>
      </c>
      <c r="J589">
        <v>19.88699446036189</v>
      </c>
      <c r="K589">
        <v>2.89137591460515</v>
      </c>
      <c r="L589">
        <v>934.0712744285524</v>
      </c>
      <c r="M589">
        <v>499.2761077025177</v>
      </c>
      <c r="N589">
        <v>335.1595136088343</v>
      </c>
    </row>
    <row r="590" spans="1:14">
      <c r="A590">
        <v>588</v>
      </c>
      <c r="B590">
        <v>32.63040049040639</v>
      </c>
      <c r="C590">
        <v>3468.991305202289</v>
      </c>
      <c r="D590">
        <v>0.4235204836798913</v>
      </c>
      <c r="E590">
        <v>350.2989086612404</v>
      </c>
      <c r="F590">
        <v>10.15115251506335</v>
      </c>
      <c r="G590">
        <v>39436.8606652833</v>
      </c>
      <c r="H590">
        <v>0.2985693758184078</v>
      </c>
      <c r="I590">
        <v>0.1688002713320491</v>
      </c>
      <c r="J590">
        <v>19.88760779573865</v>
      </c>
      <c r="K590">
        <v>2.89137591460515</v>
      </c>
      <c r="L590">
        <v>934.0712744285524</v>
      </c>
      <c r="M590">
        <v>499.2593349355285</v>
      </c>
      <c r="N590">
        <v>335.1315407626325</v>
      </c>
    </row>
    <row r="591" spans="1:14">
      <c r="A591">
        <v>589</v>
      </c>
      <c r="B591">
        <v>32.60198708634292</v>
      </c>
      <c r="C591">
        <v>3466.477652010754</v>
      </c>
      <c r="D591">
        <v>0.4234919507004223</v>
      </c>
      <c r="E591">
        <v>350.0716335007185</v>
      </c>
      <c r="F591">
        <v>10.15823916497344</v>
      </c>
      <c r="G591">
        <v>39434.95913853076</v>
      </c>
      <c r="H591">
        <v>0.2985110961347673</v>
      </c>
      <c r="I591">
        <v>0.16878833356366</v>
      </c>
      <c r="J591">
        <v>19.88610320216283</v>
      </c>
      <c r="K591">
        <v>2.89137591460515</v>
      </c>
      <c r="L591">
        <v>934.0712744285524</v>
      </c>
      <c r="M591">
        <v>499.3318115288184</v>
      </c>
      <c r="N591">
        <v>335.2477417850998</v>
      </c>
    </row>
    <row r="592" spans="1:14">
      <c r="A592">
        <v>590</v>
      </c>
      <c r="B592">
        <v>32.6170951190558</v>
      </c>
      <c r="C592">
        <v>3467.464093583363</v>
      </c>
      <c r="D592">
        <v>0.4235077471523437</v>
      </c>
      <c r="E592">
        <v>350.1658750356021</v>
      </c>
      <c r="F592">
        <v>10.15561839497371</v>
      </c>
      <c r="G592">
        <v>39436.82530562115</v>
      </c>
      <c r="H592">
        <v>0.2985377049472298</v>
      </c>
      <c r="I592">
        <v>0.1687937838179428</v>
      </c>
      <c r="J592">
        <v>19.88638864128625</v>
      </c>
      <c r="K592">
        <v>2.89137591460515</v>
      </c>
      <c r="L592">
        <v>934.0712744285524</v>
      </c>
      <c r="M592">
        <v>499.2987179667477</v>
      </c>
      <c r="N592">
        <v>335.1935700090656</v>
      </c>
    </row>
    <row r="593" spans="1:14">
      <c r="A593">
        <v>591</v>
      </c>
      <c r="B593">
        <v>32.62669731793003</v>
      </c>
      <c r="C593">
        <v>3469.122155480232</v>
      </c>
      <c r="D593">
        <v>0.423542872890194</v>
      </c>
      <c r="E593">
        <v>350.29980060641</v>
      </c>
      <c r="F593">
        <v>10.15068519802087</v>
      </c>
      <c r="G593">
        <v>39436.27486772795</v>
      </c>
      <c r="H593">
        <v>0.2985753166479955</v>
      </c>
      <c r="I593">
        <v>0.1688014883103769</v>
      </c>
      <c r="J593">
        <v>19.88837209966422</v>
      </c>
      <c r="K593">
        <v>2.89137591460515</v>
      </c>
      <c r="L593">
        <v>934.0712744285524</v>
      </c>
      <c r="M593">
        <v>499.2519482133217</v>
      </c>
      <c r="N593">
        <v>335.1345588159908</v>
      </c>
    </row>
    <row r="594" spans="1:14">
      <c r="A594">
        <v>592</v>
      </c>
      <c r="B594">
        <v>32.62368854439084</v>
      </c>
      <c r="C594">
        <v>3468.169116101988</v>
      </c>
      <c r="D594">
        <v>0.4235079774983278</v>
      </c>
      <c r="E594">
        <v>350.2292886197349</v>
      </c>
      <c r="F594">
        <v>10.15360763190227</v>
      </c>
      <c r="G594">
        <v>39437.1978521709</v>
      </c>
      <c r="H594">
        <v>0.2985478073850978</v>
      </c>
      <c r="I594">
        <v>0.1687958531705073</v>
      </c>
      <c r="J594">
        <v>19.88681855135757</v>
      </c>
      <c r="K594">
        <v>2.89137591460515</v>
      </c>
      <c r="L594">
        <v>934.0712744285524</v>
      </c>
      <c r="M594">
        <v>499.2861547511533</v>
      </c>
      <c r="N594">
        <v>335.1621055511475</v>
      </c>
    </row>
    <row r="595" spans="1:14">
      <c r="A595">
        <v>593</v>
      </c>
      <c r="B595">
        <v>32.62825229863245</v>
      </c>
      <c r="C595">
        <v>3468.368378665672</v>
      </c>
      <c r="D595">
        <v>0.4235535985679681</v>
      </c>
      <c r="E595">
        <v>350.2466314161327</v>
      </c>
      <c r="F595">
        <v>10.15301283128405</v>
      </c>
      <c r="G595">
        <v>39437.11834463394</v>
      </c>
      <c r="H595">
        <v>0.2985493518191646</v>
      </c>
      <c r="I595">
        <v>0.1687961695316069</v>
      </c>
      <c r="J595">
        <v>19.88696361346099</v>
      </c>
      <c r="K595">
        <v>2.89137591460515</v>
      </c>
      <c r="L595">
        <v>934.0712744285524</v>
      </c>
      <c r="M595">
        <v>499.2842341807611</v>
      </c>
      <c r="N595">
        <v>335.1404460044673</v>
      </c>
    </row>
    <row r="596" spans="1:14">
      <c r="A596">
        <v>594</v>
      </c>
      <c r="B596">
        <v>32.62006898885684</v>
      </c>
      <c r="C596">
        <v>3467.898822515927</v>
      </c>
      <c r="D596">
        <v>0.4235393071019016</v>
      </c>
      <c r="E596">
        <v>350.1988063537336</v>
      </c>
      <c r="F596">
        <v>10.15442057495776</v>
      </c>
      <c r="G596">
        <v>39437.34735066416</v>
      </c>
      <c r="H596">
        <v>0.2985478293845828</v>
      </c>
      <c r="I596">
        <v>0.1687958576768635</v>
      </c>
      <c r="J596">
        <v>19.88703393127132</v>
      </c>
      <c r="K596">
        <v>2.89137591460515</v>
      </c>
      <c r="L596">
        <v>934.0712744285524</v>
      </c>
      <c r="M596">
        <v>499.2861273937318</v>
      </c>
      <c r="N596">
        <v>335.1735332634624</v>
      </c>
    </row>
    <row r="597" spans="1:14">
      <c r="A597">
        <v>595</v>
      </c>
      <c r="B597">
        <v>32.64030376145862</v>
      </c>
      <c r="C597">
        <v>3470.023754847266</v>
      </c>
      <c r="D597">
        <v>0.423449131325453</v>
      </c>
      <c r="E597">
        <v>350.3920060650429</v>
      </c>
      <c r="F597">
        <v>10.14795350843702</v>
      </c>
      <c r="G597">
        <v>39435.62051493329</v>
      </c>
      <c r="H597">
        <v>0.2986010325423842</v>
      </c>
      <c r="I597">
        <v>0.1688067563867622</v>
      </c>
      <c r="J597">
        <v>19.88817653512773</v>
      </c>
      <c r="K597">
        <v>2.89137591460515</v>
      </c>
      <c r="L597">
        <v>934.0712744285524</v>
      </c>
      <c r="M597">
        <v>499.2199762806061</v>
      </c>
      <c r="N597">
        <v>335.1040041298812</v>
      </c>
    </row>
    <row r="598" spans="1:14">
      <c r="A598">
        <v>596</v>
      </c>
      <c r="B598">
        <v>32.62644596280172</v>
      </c>
      <c r="C598">
        <v>3468.460016746801</v>
      </c>
      <c r="D598">
        <v>0.4235226593751976</v>
      </c>
      <c r="E598">
        <v>350.2528766585932</v>
      </c>
      <c r="F598">
        <v>10.15279810375113</v>
      </c>
      <c r="G598">
        <v>39437.48960213611</v>
      </c>
      <c r="H598">
        <v>0.2985523613427998</v>
      </c>
      <c r="I598">
        <v>0.1687967860039171</v>
      </c>
      <c r="J598">
        <v>19.88715967414688</v>
      </c>
      <c r="K598">
        <v>2.89137591460515</v>
      </c>
      <c r="L598">
        <v>934.0712744285524</v>
      </c>
      <c r="M598">
        <v>499.2804917546713</v>
      </c>
      <c r="N598">
        <v>335.1472221753678</v>
      </c>
    </row>
    <row r="599" spans="1:14">
      <c r="A599">
        <v>597</v>
      </c>
      <c r="B599">
        <v>32.63895870433581</v>
      </c>
      <c r="C599">
        <v>3469.501960419579</v>
      </c>
      <c r="D599">
        <v>0.4235087867467121</v>
      </c>
      <c r="E599">
        <v>350.3463663021998</v>
      </c>
      <c r="F599">
        <v>10.14982593269706</v>
      </c>
      <c r="G599">
        <v>39438.0229830289</v>
      </c>
      <c r="H599">
        <v>0.2985900682763061</v>
      </c>
      <c r="I599">
        <v>0.1688045102466851</v>
      </c>
      <c r="J599">
        <v>19.88780454772833</v>
      </c>
      <c r="K599">
        <v>2.89137591460515</v>
      </c>
      <c r="L599">
        <v>934.0712744285524</v>
      </c>
      <c r="M599">
        <v>499.2336073330351</v>
      </c>
      <c r="N599">
        <v>335.1047714275387</v>
      </c>
    </row>
    <row r="600" spans="1:14">
      <c r="A600">
        <v>598</v>
      </c>
      <c r="B600">
        <v>32.64252071079921</v>
      </c>
      <c r="C600">
        <v>3470.158536284019</v>
      </c>
      <c r="D600">
        <v>0.4234925968449551</v>
      </c>
      <c r="E600">
        <v>350.4027495541564</v>
      </c>
      <c r="F600">
        <v>10.14794102945488</v>
      </c>
      <c r="G600">
        <v>39438.26941834844</v>
      </c>
      <c r="H600">
        <v>0.2986049021032756</v>
      </c>
      <c r="I600">
        <v>0.1688075491177479</v>
      </c>
      <c r="J600">
        <v>19.88838871488834</v>
      </c>
      <c r="K600">
        <v>2.89137591460515</v>
      </c>
      <c r="L600">
        <v>934.0712744285524</v>
      </c>
      <c r="M600">
        <v>499.2151657389918</v>
      </c>
      <c r="N600">
        <v>335.0873716393598</v>
      </c>
    </row>
    <row r="601" spans="1:14">
      <c r="A601">
        <v>599</v>
      </c>
      <c r="B601">
        <v>32.63241337887198</v>
      </c>
      <c r="C601">
        <v>3468.619863571671</v>
      </c>
      <c r="D601">
        <v>0.423515477204321</v>
      </c>
      <c r="E601">
        <v>350.2690920757437</v>
      </c>
      <c r="F601">
        <v>10.15235944838058</v>
      </c>
      <c r="G601">
        <v>39437.69232975391</v>
      </c>
      <c r="H601">
        <v>0.2985778354972765</v>
      </c>
      <c r="I601">
        <v>0.1688020043010534</v>
      </c>
      <c r="J601">
        <v>19.88716991086209</v>
      </c>
      <c r="K601">
        <v>2.89137591460515</v>
      </c>
      <c r="L601">
        <v>934.0712744285524</v>
      </c>
      <c r="M601">
        <v>499.2488163928795</v>
      </c>
      <c r="N601">
        <v>335.1429774944456</v>
      </c>
    </row>
    <row r="602" spans="1:14">
      <c r="A602">
        <v>600</v>
      </c>
      <c r="B602">
        <v>32.64567948135033</v>
      </c>
      <c r="C602">
        <v>3470.373921261844</v>
      </c>
      <c r="D602">
        <v>0.4235413343251954</v>
      </c>
      <c r="E602">
        <v>350.4205562490526</v>
      </c>
      <c r="F602">
        <v>10.14726286216723</v>
      </c>
      <c r="G602">
        <v>39437.93385831702</v>
      </c>
      <c r="H602">
        <v>0.2986086502135661</v>
      </c>
      <c r="I602">
        <v>0.1688083169742087</v>
      </c>
      <c r="J602">
        <v>19.88862956749411</v>
      </c>
      <c r="K602">
        <v>2.89137591460515</v>
      </c>
      <c r="L602">
        <v>934.0712744285524</v>
      </c>
      <c r="M602">
        <v>499.2105062783273</v>
      </c>
      <c r="N602">
        <v>335.0664373855189</v>
      </c>
    </row>
    <row r="603" spans="1:14">
      <c r="A603">
        <v>601</v>
      </c>
      <c r="B603">
        <v>32.64639090045903</v>
      </c>
      <c r="C603">
        <v>3470.708584989894</v>
      </c>
      <c r="D603">
        <v>0.4235402955316212</v>
      </c>
      <c r="E603">
        <v>350.4454815793679</v>
      </c>
      <c r="F603">
        <v>10.1462632544238</v>
      </c>
      <c r="G603">
        <v>39437.78700560147</v>
      </c>
      <c r="H603">
        <v>0.2986146932731762</v>
      </c>
      <c r="I603">
        <v>0.168809554998309</v>
      </c>
      <c r="J603">
        <v>19.8891447865387</v>
      </c>
      <c r="K603">
        <v>2.89137591460515</v>
      </c>
      <c r="L603">
        <v>934.0712744285524</v>
      </c>
      <c r="M603">
        <v>499.2029940531837</v>
      </c>
      <c r="N603">
        <v>335.0597286247816</v>
      </c>
    </row>
    <row r="604" spans="1:14">
      <c r="A604">
        <v>602</v>
      </c>
      <c r="B604">
        <v>32.64897441049877</v>
      </c>
      <c r="C604">
        <v>3470.546888661605</v>
      </c>
      <c r="D604">
        <v>0.4235156644510278</v>
      </c>
      <c r="E604">
        <v>350.439458451182</v>
      </c>
      <c r="F604">
        <v>10.14683153504499</v>
      </c>
      <c r="G604">
        <v>39438.45026765674</v>
      </c>
      <c r="H604">
        <v>0.2986124049637835</v>
      </c>
      <c r="I604">
        <v>0.1688090861971195</v>
      </c>
      <c r="J604">
        <v>19.88850798196103</v>
      </c>
      <c r="K604">
        <v>2.89137591460515</v>
      </c>
      <c r="L604">
        <v>934.0712744285524</v>
      </c>
      <c r="M604">
        <v>499.2058386585379</v>
      </c>
      <c r="N604">
        <v>335.0584006368283</v>
      </c>
    </row>
    <row r="605" spans="1:14">
      <c r="A605">
        <v>603</v>
      </c>
      <c r="B605">
        <v>32.65203165852243</v>
      </c>
      <c r="C605">
        <v>3471.538339322244</v>
      </c>
      <c r="D605">
        <v>0.4235565496893425</v>
      </c>
      <c r="E605">
        <v>350.5201694493612</v>
      </c>
      <c r="F605">
        <v>10.14394684095843</v>
      </c>
      <c r="G605">
        <v>39438.54178107701</v>
      </c>
      <c r="H605">
        <v>0.2986136809309984</v>
      </c>
      <c r="I605">
        <v>0.1688093476015885</v>
      </c>
      <c r="J605">
        <v>19.8896506589013</v>
      </c>
      <c r="K605">
        <v>2.89137591460515</v>
      </c>
      <c r="L605">
        <v>934.0712744285524</v>
      </c>
      <c r="M605">
        <v>499.2042524948914</v>
      </c>
      <c r="N605">
        <v>335.0138657062989</v>
      </c>
    </row>
    <row r="606" spans="1:14">
      <c r="A606">
        <v>604</v>
      </c>
      <c r="B606">
        <v>32.64797146550988</v>
      </c>
      <c r="C606">
        <v>3470.39146763337</v>
      </c>
      <c r="D606">
        <v>0.4235414959334074</v>
      </c>
      <c r="E606">
        <v>350.4284058497659</v>
      </c>
      <c r="F606">
        <v>10.14723241144482</v>
      </c>
      <c r="G606">
        <v>39438.07860175086</v>
      </c>
      <c r="H606">
        <v>0.29860201913544</v>
      </c>
      <c r="I606">
        <v>0.1688069585028421</v>
      </c>
      <c r="J606">
        <v>19.88824515386394</v>
      </c>
      <c r="K606">
        <v>2.89137591460515</v>
      </c>
      <c r="L606">
        <v>934.0712744285524</v>
      </c>
      <c r="M606">
        <v>499.2187497630975</v>
      </c>
      <c r="N606">
        <v>335.0589812333207</v>
      </c>
    </row>
    <row r="607" spans="1:14">
      <c r="A607">
        <v>605</v>
      </c>
      <c r="B607">
        <v>32.64667080283633</v>
      </c>
      <c r="C607">
        <v>3469.889841218589</v>
      </c>
      <c r="D607">
        <v>0.4234913044747991</v>
      </c>
      <c r="E607">
        <v>350.3865581632344</v>
      </c>
      <c r="F607">
        <v>10.14879548927322</v>
      </c>
      <c r="G607">
        <v>39438.74577787749</v>
      </c>
      <c r="H607">
        <v>0.2986039501725541</v>
      </c>
      <c r="I607">
        <v>0.1688073541014783</v>
      </c>
      <c r="J607">
        <v>19.88770214568893</v>
      </c>
      <c r="K607">
        <v>2.89137591460515</v>
      </c>
      <c r="L607">
        <v>934.0712744285524</v>
      </c>
      <c r="M607">
        <v>499.2163491461342</v>
      </c>
      <c r="N607">
        <v>335.0834802435398</v>
      </c>
    </row>
    <row r="608" spans="1:14">
      <c r="A608">
        <v>606</v>
      </c>
      <c r="B608">
        <v>32.65247357647327</v>
      </c>
      <c r="C608">
        <v>3471.04269034782</v>
      </c>
      <c r="D608">
        <v>0.4234978652017956</v>
      </c>
      <c r="E608">
        <v>350.4830607799045</v>
      </c>
      <c r="F608">
        <v>10.14533240958215</v>
      </c>
      <c r="G608">
        <v>39438.10484306699</v>
      </c>
      <c r="H608">
        <v>0.2986258159910679</v>
      </c>
      <c r="I608">
        <v>0.1688118337190322</v>
      </c>
      <c r="J608">
        <v>19.88887679756567</v>
      </c>
      <c r="K608">
        <v>2.89137591460515</v>
      </c>
      <c r="L608">
        <v>934.0712744285524</v>
      </c>
      <c r="M608">
        <v>499.1891678684987</v>
      </c>
      <c r="N608">
        <v>335.0461845639779</v>
      </c>
    </row>
    <row r="609" spans="1:14">
      <c r="A609">
        <v>607</v>
      </c>
      <c r="B609">
        <v>32.63511240717249</v>
      </c>
      <c r="C609">
        <v>3468.920489887324</v>
      </c>
      <c r="D609">
        <v>0.4234595610992176</v>
      </c>
      <c r="E609">
        <v>350.2938851940188</v>
      </c>
      <c r="F609">
        <v>10.15157902007145</v>
      </c>
      <c r="G609">
        <v>39438.38197508135</v>
      </c>
      <c r="H609">
        <v>0.2985967267179944</v>
      </c>
      <c r="I609">
        <v>0.1688058742890992</v>
      </c>
      <c r="J609">
        <v>19.8874164048379</v>
      </c>
      <c r="K609">
        <v>2.89137591460515</v>
      </c>
      <c r="L609">
        <v>934.0712744285524</v>
      </c>
      <c r="M609">
        <v>499.2253292932105</v>
      </c>
      <c r="N609">
        <v>335.1399099797112</v>
      </c>
    </row>
    <row r="610" spans="1:14">
      <c r="A610">
        <v>608</v>
      </c>
      <c r="B610">
        <v>32.65332488182725</v>
      </c>
      <c r="C610">
        <v>3470.411863267543</v>
      </c>
      <c r="D610">
        <v>0.4235127471275689</v>
      </c>
      <c r="E610">
        <v>350.4347275632924</v>
      </c>
      <c r="F610">
        <v>10.14729384100017</v>
      </c>
      <c r="G610">
        <v>39438.91889194641</v>
      </c>
      <c r="H610">
        <v>0.2986095683677537</v>
      </c>
      <c r="I610">
        <v>0.1688085050727657</v>
      </c>
      <c r="J610">
        <v>19.88794518919326</v>
      </c>
      <c r="K610">
        <v>2.89137591460515</v>
      </c>
      <c r="L610">
        <v>934.0712744285524</v>
      </c>
      <c r="M610">
        <v>499.2093648900882</v>
      </c>
      <c r="N610">
        <v>335.0501897402492</v>
      </c>
    </row>
    <row r="611" spans="1:14">
      <c r="A611">
        <v>609</v>
      </c>
      <c r="B611">
        <v>32.6719787728235</v>
      </c>
      <c r="C611">
        <v>3473.00083199894</v>
      </c>
      <c r="D611">
        <v>0.423543348177587</v>
      </c>
      <c r="E611">
        <v>350.6560363821239</v>
      </c>
      <c r="F611">
        <v>10.13979182701273</v>
      </c>
      <c r="G611">
        <v>39439.35194323162</v>
      </c>
      <c r="H611">
        <v>0.298667816616904</v>
      </c>
      <c r="I611">
        <v>0.1688204389111184</v>
      </c>
      <c r="J611">
        <v>19.89031277421124</v>
      </c>
      <c r="K611">
        <v>2.89137591460515</v>
      </c>
      <c r="L611">
        <v>934.0712744285524</v>
      </c>
      <c r="M611">
        <v>499.1369661956629</v>
      </c>
      <c r="N611">
        <v>334.952403601124</v>
      </c>
    </row>
    <row r="612" spans="1:14">
      <c r="A612">
        <v>610</v>
      </c>
      <c r="B612">
        <v>32.64174584669903</v>
      </c>
      <c r="C612">
        <v>3469.592426882474</v>
      </c>
      <c r="D612">
        <v>0.4235039930429794</v>
      </c>
      <c r="E612">
        <v>350.3559110631433</v>
      </c>
      <c r="F612">
        <v>10.14982348589881</v>
      </c>
      <c r="G612">
        <v>39439.84244194582</v>
      </c>
      <c r="H612">
        <v>0.2985872001647286</v>
      </c>
      <c r="I612">
        <v>0.168803922693887</v>
      </c>
      <c r="J612">
        <v>19.88775639137554</v>
      </c>
      <c r="K612">
        <v>2.89137591460515</v>
      </c>
      <c r="L612">
        <v>934.0712744285524</v>
      </c>
      <c r="M612">
        <v>499.2371731759906</v>
      </c>
      <c r="N612">
        <v>335.0901674182911</v>
      </c>
    </row>
    <row r="613" spans="1:14">
      <c r="A613">
        <v>611</v>
      </c>
      <c r="B613">
        <v>32.64903131689082</v>
      </c>
      <c r="C613">
        <v>3470.441021650588</v>
      </c>
      <c r="D613">
        <v>0.4235030676457829</v>
      </c>
      <c r="E613">
        <v>350.4311020154905</v>
      </c>
      <c r="F613">
        <v>10.14720975244836</v>
      </c>
      <c r="G613">
        <v>39438.92700058852</v>
      </c>
      <c r="H613">
        <v>0.2986135666758021</v>
      </c>
      <c r="I613">
        <v>0.1688093241943601</v>
      </c>
      <c r="J613">
        <v>19.8883664323341</v>
      </c>
      <c r="K613">
        <v>2.89137591460515</v>
      </c>
      <c r="L613">
        <v>934.0712744285524</v>
      </c>
      <c r="M613">
        <v>499.204394525865</v>
      </c>
      <c r="N613">
        <v>335.0645234086495</v>
      </c>
    </row>
    <row r="614" spans="1:14">
      <c r="A614">
        <v>612</v>
      </c>
      <c r="B614">
        <v>32.65114991349026</v>
      </c>
      <c r="C614">
        <v>3470.479876141596</v>
      </c>
      <c r="D614">
        <v>0.4235194312454498</v>
      </c>
      <c r="E614">
        <v>350.4359978176034</v>
      </c>
      <c r="F614">
        <v>10.14710099985846</v>
      </c>
      <c r="G614">
        <v>39438.96068257923</v>
      </c>
      <c r="H614">
        <v>0.2986123737254223</v>
      </c>
      <c r="I614">
        <v>0.1688090797973972</v>
      </c>
      <c r="J614">
        <v>19.88829604529634</v>
      </c>
      <c r="K614">
        <v>2.89137591460515</v>
      </c>
      <c r="L614">
        <v>934.0712744285524</v>
      </c>
      <c r="M614">
        <v>499.2058774912977</v>
      </c>
      <c r="N614">
        <v>335.0558146499659</v>
      </c>
    </row>
    <row r="615" spans="1:14">
      <c r="A615">
        <v>613</v>
      </c>
      <c r="B615">
        <v>32.64779539255671</v>
      </c>
      <c r="C615">
        <v>3470.2488034488</v>
      </c>
      <c r="D615">
        <v>0.423504069004645</v>
      </c>
      <c r="E615">
        <v>350.4147246267684</v>
      </c>
      <c r="F615">
        <v>10.14769367067345</v>
      </c>
      <c r="G615">
        <v>39438.38467704813</v>
      </c>
      <c r="H615">
        <v>0.2986139445304269</v>
      </c>
      <c r="I615">
        <v>0.1688094016046859</v>
      </c>
      <c r="J615">
        <v>19.88819635531563</v>
      </c>
      <c r="K615">
        <v>2.89137591460515</v>
      </c>
      <c r="L615">
        <v>934.0712744285524</v>
      </c>
      <c r="M615">
        <v>499.2039248139967</v>
      </c>
      <c r="N615">
        <v>335.0764575869172</v>
      </c>
    </row>
    <row r="616" spans="1:14">
      <c r="A616">
        <v>614</v>
      </c>
      <c r="B616">
        <v>32.65638511480879</v>
      </c>
      <c r="C616">
        <v>3471.251479611518</v>
      </c>
      <c r="D616">
        <v>0.4235351360640175</v>
      </c>
      <c r="E616">
        <v>350.5023612913737</v>
      </c>
      <c r="F616">
        <v>10.14482783503889</v>
      </c>
      <c r="G616">
        <v>39438.83830577484</v>
      </c>
      <c r="H616">
        <v>0.2986281640135527</v>
      </c>
      <c r="I616">
        <v>0.1688123147673236</v>
      </c>
      <c r="J616">
        <v>19.88899972850468</v>
      </c>
      <c r="K616">
        <v>2.89137591460515</v>
      </c>
      <c r="L616">
        <v>934.0712744285524</v>
      </c>
      <c r="M616">
        <v>499.1862492470879</v>
      </c>
      <c r="N616">
        <v>335.0282602286765</v>
      </c>
    </row>
    <row r="617" spans="1:14">
      <c r="A617">
        <v>615</v>
      </c>
      <c r="B617">
        <v>32.64975825416372</v>
      </c>
      <c r="C617">
        <v>3470.367448490781</v>
      </c>
      <c r="D617">
        <v>0.4235267225016439</v>
      </c>
      <c r="E617">
        <v>350.4258505166945</v>
      </c>
      <c r="F617">
        <v>10.14743862044749</v>
      </c>
      <c r="G617">
        <v>39439.02238812739</v>
      </c>
      <c r="H617">
        <v>0.2986037932337524</v>
      </c>
      <c r="I617">
        <v>0.1688073219504166</v>
      </c>
      <c r="J617">
        <v>19.88822431014446</v>
      </c>
      <c r="K617">
        <v>2.89137591460515</v>
      </c>
      <c r="L617">
        <v>934.0712744285524</v>
      </c>
      <c r="M617">
        <v>499.2165442475787</v>
      </c>
      <c r="N617">
        <v>335.0566477498767</v>
      </c>
    </row>
    <row r="618" spans="1:14">
      <c r="A618">
        <v>616</v>
      </c>
      <c r="B618">
        <v>32.65911633987569</v>
      </c>
      <c r="C618">
        <v>3471.303318576999</v>
      </c>
      <c r="D618">
        <v>0.4234861992077863</v>
      </c>
      <c r="E618">
        <v>350.5099890328613</v>
      </c>
      <c r="F618">
        <v>10.14460626446345</v>
      </c>
      <c r="G618">
        <v>39438.35182318706</v>
      </c>
      <c r="H618">
        <v>0.2986337030257907</v>
      </c>
      <c r="I618">
        <v>0.1688134495753695</v>
      </c>
      <c r="J618">
        <v>19.88878166253291</v>
      </c>
      <c r="K618">
        <v>2.89137591460515</v>
      </c>
      <c r="L618">
        <v>934.0712744285524</v>
      </c>
      <c r="M618">
        <v>499.1793643331243</v>
      </c>
      <c r="N618">
        <v>335.0280198557804</v>
      </c>
    </row>
    <row r="619" spans="1:14">
      <c r="A619">
        <v>617</v>
      </c>
      <c r="B619">
        <v>32.65479483326721</v>
      </c>
      <c r="C619">
        <v>3470.841188551698</v>
      </c>
      <c r="D619">
        <v>0.4234774257374191</v>
      </c>
      <c r="E619">
        <v>350.4700856079124</v>
      </c>
      <c r="F619">
        <v>10.14592437650465</v>
      </c>
      <c r="G619">
        <v>39438.12548401522</v>
      </c>
      <c r="H619">
        <v>0.2986224688351797</v>
      </c>
      <c r="I619">
        <v>0.1688111479786517</v>
      </c>
      <c r="J619">
        <v>19.88838752686816</v>
      </c>
      <c r="K619">
        <v>2.89137591460515</v>
      </c>
      <c r="L619">
        <v>934.0712744285524</v>
      </c>
      <c r="M619">
        <v>499.1933284897427</v>
      </c>
      <c r="N619">
        <v>335.0477595050675</v>
      </c>
    </row>
    <row r="620" spans="1:14">
      <c r="A620">
        <v>618</v>
      </c>
      <c r="B620">
        <v>32.65296377084875</v>
      </c>
      <c r="C620">
        <v>3471.036407423265</v>
      </c>
      <c r="D620">
        <v>0.4234842274411126</v>
      </c>
      <c r="E620">
        <v>350.4807707563521</v>
      </c>
      <c r="F620">
        <v>10.1452339370216</v>
      </c>
      <c r="G620">
        <v>39437.29375466515</v>
      </c>
      <c r="H620">
        <v>0.2986284246850046</v>
      </c>
      <c r="I620">
        <v>0.1688123681722236</v>
      </c>
      <c r="J620">
        <v>19.88893913119469</v>
      </c>
      <c r="K620">
        <v>2.89137591460515</v>
      </c>
      <c r="L620">
        <v>934.0712744285524</v>
      </c>
      <c r="M620">
        <v>499.185925231502</v>
      </c>
      <c r="N620">
        <v>335.0476688929632</v>
      </c>
    </row>
    <row r="621" spans="1:14">
      <c r="A621">
        <v>619</v>
      </c>
      <c r="B621">
        <v>32.65053601023453</v>
      </c>
      <c r="C621">
        <v>3470.738277511604</v>
      </c>
      <c r="D621">
        <v>0.423479993988263</v>
      </c>
      <c r="E621">
        <v>350.4554724915121</v>
      </c>
      <c r="F621">
        <v>10.14612309929067</v>
      </c>
      <c r="G621">
        <v>39437.41665831472</v>
      </c>
      <c r="H621">
        <v>0.2986206729380116</v>
      </c>
      <c r="I621">
        <v>0.1688107800506296</v>
      </c>
      <c r="J621">
        <v>19.88865663684551</v>
      </c>
      <c r="K621">
        <v>2.89137591460515</v>
      </c>
      <c r="L621">
        <v>934.0712744285524</v>
      </c>
      <c r="M621">
        <v>499.1955608782907</v>
      </c>
      <c r="N621">
        <v>335.0587701400424</v>
      </c>
    </row>
    <row r="622" spans="1:14">
      <c r="A622">
        <v>620</v>
      </c>
      <c r="B622">
        <v>32.65845407761898</v>
      </c>
      <c r="C622">
        <v>3471.553199326991</v>
      </c>
      <c r="D622">
        <v>0.4234704301240187</v>
      </c>
      <c r="E622">
        <v>350.5283537097524</v>
      </c>
      <c r="F622">
        <v>10.14370335261229</v>
      </c>
      <c r="G622">
        <v>39437.15269377933</v>
      </c>
      <c r="H622">
        <v>0.2986386508016787</v>
      </c>
      <c r="I622">
        <v>0.1688144632649047</v>
      </c>
      <c r="J622">
        <v>19.88917670658311</v>
      </c>
      <c r="K622">
        <v>2.89137591460515</v>
      </c>
      <c r="L622">
        <v>934.0712744285524</v>
      </c>
      <c r="M622">
        <v>499.173214493073</v>
      </c>
      <c r="N622">
        <v>335.025586393869</v>
      </c>
    </row>
    <row r="623" spans="1:14">
      <c r="A623">
        <v>621</v>
      </c>
      <c r="B623">
        <v>32.65454117951968</v>
      </c>
      <c r="C623">
        <v>3471.140642129321</v>
      </c>
      <c r="D623">
        <v>0.4234745616176395</v>
      </c>
      <c r="E623">
        <v>350.4921216155263</v>
      </c>
      <c r="F623">
        <v>10.14492364005196</v>
      </c>
      <c r="G623">
        <v>39437.25455677485</v>
      </c>
      <c r="H623">
        <v>0.2986294649392169</v>
      </c>
      <c r="I623">
        <v>0.1688125812939476</v>
      </c>
      <c r="J623">
        <v>19.88888257407298</v>
      </c>
      <c r="K623">
        <v>2.89137591460515</v>
      </c>
      <c r="L623">
        <v>934.0712744285524</v>
      </c>
      <c r="M623">
        <v>499.1846321962186</v>
      </c>
      <c r="N623">
        <v>335.0430472723143</v>
      </c>
    </row>
    <row r="624" spans="1:14">
      <c r="A624">
        <v>622</v>
      </c>
      <c r="B624">
        <v>32.65147431198123</v>
      </c>
      <c r="C624">
        <v>3470.680137164613</v>
      </c>
      <c r="D624">
        <v>0.4234856267896234</v>
      </c>
      <c r="E624">
        <v>350.450020643754</v>
      </c>
      <c r="F624">
        <v>10.14629204757385</v>
      </c>
      <c r="G624">
        <v>39437.40959098075</v>
      </c>
      <c r="H624">
        <v>0.298622755628709</v>
      </c>
      <c r="I624">
        <v>0.168811206734583</v>
      </c>
      <c r="J624">
        <v>19.88861687007598</v>
      </c>
      <c r="K624">
        <v>2.89137591460515</v>
      </c>
      <c r="L624">
        <v>934.0712744285524</v>
      </c>
      <c r="M624">
        <v>499.1929719932942</v>
      </c>
      <c r="N624">
        <v>335.0573490793959</v>
      </c>
    </row>
    <row r="625" spans="1:14">
      <c r="A625">
        <v>623</v>
      </c>
      <c r="B625">
        <v>32.65299792602989</v>
      </c>
      <c r="C625">
        <v>3471.145440400291</v>
      </c>
      <c r="D625">
        <v>0.4235072239130645</v>
      </c>
      <c r="E625">
        <v>350.4869847258238</v>
      </c>
      <c r="F625">
        <v>10.14494362355702</v>
      </c>
      <c r="G625">
        <v>39437.49064426498</v>
      </c>
      <c r="H625">
        <v>0.298623658538053</v>
      </c>
      <c r="I625">
        <v>0.1688113917155583</v>
      </c>
      <c r="J625">
        <v>19.88919943654119</v>
      </c>
      <c r="K625">
        <v>2.89137591460515</v>
      </c>
      <c r="L625">
        <v>934.0712744285524</v>
      </c>
      <c r="M625">
        <v>499.191849642545</v>
      </c>
      <c r="N625">
        <v>335.0346966299046</v>
      </c>
    </row>
    <row r="626" spans="1:14">
      <c r="A626">
        <v>624</v>
      </c>
      <c r="B626">
        <v>32.65779198961447</v>
      </c>
      <c r="C626">
        <v>3471.645378435907</v>
      </c>
      <c r="D626">
        <v>0.4235125291639016</v>
      </c>
      <c r="E626">
        <v>350.5307688784132</v>
      </c>
      <c r="F626">
        <v>10.143525005032</v>
      </c>
      <c r="G626">
        <v>39437.78444974594</v>
      </c>
      <c r="H626">
        <v>0.2986329762322563</v>
      </c>
      <c r="I626">
        <v>0.1688133006723969</v>
      </c>
      <c r="J626">
        <v>19.88957968433796</v>
      </c>
      <c r="K626">
        <v>2.89137591460515</v>
      </c>
      <c r="L626">
        <v>934.0712744285524</v>
      </c>
      <c r="M626">
        <v>499.180267715393</v>
      </c>
      <c r="N626">
        <v>335.0123213700108</v>
      </c>
    </row>
    <row r="627" spans="1:14">
      <c r="A627">
        <v>625</v>
      </c>
      <c r="B627">
        <v>32.66364139543226</v>
      </c>
      <c r="C627">
        <v>3472.283934795075</v>
      </c>
      <c r="D627">
        <v>0.4235256714287513</v>
      </c>
      <c r="E627">
        <v>350.586888702649</v>
      </c>
      <c r="F627">
        <v>10.14166520109568</v>
      </c>
      <c r="G627">
        <v>39437.8233398787</v>
      </c>
      <c r="H627">
        <v>0.2986489191831614</v>
      </c>
      <c r="I627">
        <v>0.1688165670626827</v>
      </c>
      <c r="J627">
        <v>19.890066098881</v>
      </c>
      <c r="K627">
        <v>2.89137591460515</v>
      </c>
      <c r="L627">
        <v>934.0712744285524</v>
      </c>
      <c r="M627">
        <v>499.1604519325157</v>
      </c>
      <c r="N627">
        <v>334.9837010330122</v>
      </c>
    </row>
    <row r="628" spans="1:14">
      <c r="A628">
        <v>626</v>
      </c>
      <c r="B628">
        <v>32.6595905307026</v>
      </c>
      <c r="C628">
        <v>3471.884305135136</v>
      </c>
      <c r="D628">
        <v>0.4235264776823368</v>
      </c>
      <c r="E628">
        <v>350.551624634472</v>
      </c>
      <c r="F628">
        <v>10.14281179795178</v>
      </c>
      <c r="G628">
        <v>39437.6792227056</v>
      </c>
      <c r="H628">
        <v>0.2986369892360026</v>
      </c>
      <c r="I628">
        <v>0.1688141228457579</v>
      </c>
      <c r="J628">
        <v>19.88977708863749</v>
      </c>
      <c r="K628">
        <v>2.89137591460515</v>
      </c>
      <c r="L628">
        <v>934.0712744285524</v>
      </c>
      <c r="M628">
        <v>499.1752797183398</v>
      </c>
      <c r="N628">
        <v>334.9997140602582</v>
      </c>
    </row>
    <row r="629" spans="1:14">
      <c r="A629">
        <v>627</v>
      </c>
      <c r="B629">
        <v>32.65200333868658</v>
      </c>
      <c r="C629">
        <v>3471.020402153242</v>
      </c>
      <c r="D629">
        <v>0.423506860981029</v>
      </c>
      <c r="E629">
        <v>350.4736670525685</v>
      </c>
      <c r="F629">
        <v>10.14530756825573</v>
      </c>
      <c r="G629">
        <v>39437.48015127971</v>
      </c>
      <c r="H629">
        <v>0.2986265995242189</v>
      </c>
      <c r="I629">
        <v>0.168811994244179</v>
      </c>
      <c r="J629">
        <v>19.88923283393994</v>
      </c>
      <c r="K629">
        <v>2.89137591460515</v>
      </c>
      <c r="L629">
        <v>934.0712744285524</v>
      </c>
      <c r="M629">
        <v>499.1881939228145</v>
      </c>
      <c r="N629">
        <v>335.0402964116789</v>
      </c>
    </row>
    <row r="630" spans="1:14">
      <c r="A630">
        <v>628</v>
      </c>
      <c r="B630">
        <v>32.6552891760609</v>
      </c>
      <c r="C630">
        <v>3471.448348629399</v>
      </c>
      <c r="D630">
        <v>0.4235091533536267</v>
      </c>
      <c r="E630">
        <v>350.5108556481706</v>
      </c>
      <c r="F630">
        <v>10.14407203002234</v>
      </c>
      <c r="G630">
        <v>39437.58523420654</v>
      </c>
      <c r="H630">
        <v>0.2986341723831256</v>
      </c>
      <c r="I630">
        <v>0.1688135457358171</v>
      </c>
      <c r="J630">
        <v>19.88957197892383</v>
      </c>
      <c r="K630">
        <v>2.89137591460515</v>
      </c>
      <c r="L630">
        <v>934.0712744285524</v>
      </c>
      <c r="M630">
        <v>499.1787809381264</v>
      </c>
      <c r="N630">
        <v>335.0222636308284</v>
      </c>
    </row>
    <row r="631" spans="1:14">
      <c r="A631">
        <v>629</v>
      </c>
      <c r="B631">
        <v>32.64959743956755</v>
      </c>
      <c r="C631">
        <v>3470.694633954151</v>
      </c>
      <c r="D631">
        <v>0.4235346815049953</v>
      </c>
      <c r="E631">
        <v>350.4426580531914</v>
      </c>
      <c r="F631">
        <v>10.14621646433893</v>
      </c>
      <c r="G631">
        <v>39437.17911564588</v>
      </c>
      <c r="H631">
        <v>0.2986199277738242</v>
      </c>
      <c r="I631">
        <v>0.1688106273881906</v>
      </c>
      <c r="J631">
        <v>19.88913142960072</v>
      </c>
      <c r="K631">
        <v>2.89137591460515</v>
      </c>
      <c r="L631">
        <v>934.0712744285524</v>
      </c>
      <c r="M631">
        <v>499.1964871604478</v>
      </c>
      <c r="N631">
        <v>335.0459920029214</v>
      </c>
    </row>
    <row r="632" spans="1:14">
      <c r="A632">
        <v>630</v>
      </c>
      <c r="B632">
        <v>32.65112198208514</v>
      </c>
      <c r="C632">
        <v>3470.896506940146</v>
      </c>
      <c r="D632">
        <v>0.4234962645917012</v>
      </c>
      <c r="E632">
        <v>350.4639863302919</v>
      </c>
      <c r="F632">
        <v>10.14568462498485</v>
      </c>
      <c r="G632">
        <v>39437.58369096163</v>
      </c>
      <c r="H632">
        <v>0.2986243918727205</v>
      </c>
      <c r="I632">
        <v>0.1688115419556681</v>
      </c>
      <c r="J632">
        <v>19.88906612831737</v>
      </c>
      <c r="K632">
        <v>2.89137591460515</v>
      </c>
      <c r="L632">
        <v>934.0712744285524</v>
      </c>
      <c r="M632">
        <v>499.1909380836432</v>
      </c>
      <c r="N632">
        <v>335.0466674930639</v>
      </c>
    </row>
    <row r="633" spans="1:14">
      <c r="A633">
        <v>631</v>
      </c>
      <c r="B633">
        <v>32.6468055789111</v>
      </c>
      <c r="C633">
        <v>3470.687034497413</v>
      </c>
      <c r="D633">
        <v>0.4235005103538371</v>
      </c>
      <c r="E633">
        <v>350.4405820521166</v>
      </c>
      <c r="F633">
        <v>10.14624801250919</v>
      </c>
      <c r="G633">
        <v>39437.2438918307</v>
      </c>
      <c r="H633">
        <v>0.2986198605128621</v>
      </c>
      <c r="I633">
        <v>0.1688106136083904</v>
      </c>
      <c r="J633">
        <v>19.88921462405831</v>
      </c>
      <c r="K633">
        <v>2.89137591460515</v>
      </c>
      <c r="L633">
        <v>934.0712744285524</v>
      </c>
      <c r="M633">
        <v>499.1965707698958</v>
      </c>
      <c r="N633">
        <v>335.0606826794171</v>
      </c>
    </row>
    <row r="634" spans="1:14">
      <c r="A634">
        <v>632</v>
      </c>
      <c r="B634">
        <v>32.64494603575767</v>
      </c>
      <c r="C634">
        <v>3470.450428575959</v>
      </c>
      <c r="D634">
        <v>0.4234872551544316</v>
      </c>
      <c r="E634">
        <v>350.418979061122</v>
      </c>
      <c r="F634">
        <v>10.14702139114396</v>
      </c>
      <c r="G634">
        <v>39437.81051153906</v>
      </c>
      <c r="H634">
        <v>0.2986158493850263</v>
      </c>
      <c r="I634">
        <v>0.168809791849412</v>
      </c>
      <c r="J634">
        <v>19.88907718930432</v>
      </c>
      <c r="K634">
        <v>2.89137591460515</v>
      </c>
      <c r="L634">
        <v>934.0712744285524</v>
      </c>
      <c r="M634">
        <v>499.2015568999971</v>
      </c>
      <c r="N634">
        <v>335.0702546763931</v>
      </c>
    </row>
    <row r="635" spans="1:14">
      <c r="A635">
        <v>633</v>
      </c>
      <c r="B635">
        <v>32.63699685034067</v>
      </c>
      <c r="C635">
        <v>3469.418233306335</v>
      </c>
      <c r="D635">
        <v>0.4235026582506712</v>
      </c>
      <c r="E635">
        <v>350.328115896532</v>
      </c>
      <c r="F635">
        <v>10.15012441119545</v>
      </c>
      <c r="G635">
        <v>39438.39444526756</v>
      </c>
      <c r="H635">
        <v>0.2985858469029686</v>
      </c>
      <c r="I635">
        <v>0.1688036454699617</v>
      </c>
      <c r="J635">
        <v>19.88829025588804</v>
      </c>
      <c r="K635">
        <v>2.89137591460515</v>
      </c>
      <c r="L635">
        <v>934.0712744285524</v>
      </c>
      <c r="M635">
        <v>499.2388556678387</v>
      </c>
      <c r="N635">
        <v>335.100235833571</v>
      </c>
    </row>
    <row r="636" spans="1:14">
      <c r="A636">
        <v>634</v>
      </c>
      <c r="B636">
        <v>32.64540271953268</v>
      </c>
      <c r="C636">
        <v>3470.503225383991</v>
      </c>
      <c r="D636">
        <v>0.4234761346830758</v>
      </c>
      <c r="E636">
        <v>350.4239767205153</v>
      </c>
      <c r="F636">
        <v>10.14684917368052</v>
      </c>
      <c r="G636">
        <v>39437.68660969537</v>
      </c>
      <c r="H636">
        <v>0.2986183275499859</v>
      </c>
      <c r="I636">
        <v>0.1688102995497536</v>
      </c>
      <c r="J636">
        <v>19.88908610584947</v>
      </c>
      <c r="K636">
        <v>2.89137591460515</v>
      </c>
      <c r="L636">
        <v>934.0712744285524</v>
      </c>
      <c r="M636">
        <v>499.1984763438672</v>
      </c>
      <c r="N636">
        <v>335.0706703160734</v>
      </c>
    </row>
    <row r="637" spans="1:14">
      <c r="A637">
        <v>635</v>
      </c>
      <c r="B637">
        <v>32.64911496584945</v>
      </c>
      <c r="C637">
        <v>3471.140729058859</v>
      </c>
      <c r="D637">
        <v>0.4235009161337837</v>
      </c>
      <c r="E637">
        <v>350.4759886518967</v>
      </c>
      <c r="F637">
        <v>10.14493648600222</v>
      </c>
      <c r="G637">
        <v>39437.34550076423</v>
      </c>
      <c r="H637">
        <v>0.2986316830603762</v>
      </c>
      <c r="I637">
        <v>0.1688130357323381</v>
      </c>
      <c r="J637">
        <v>19.88983384857259</v>
      </c>
      <c r="K637">
        <v>2.89137591460515</v>
      </c>
      <c r="L637">
        <v>934.0712744285524</v>
      </c>
      <c r="M637">
        <v>499.1818750975583</v>
      </c>
      <c r="N637">
        <v>335.0465927540811</v>
      </c>
    </row>
    <row r="638" spans="1:14">
      <c r="A638">
        <v>636</v>
      </c>
      <c r="B638">
        <v>32.64267724156893</v>
      </c>
      <c r="C638">
        <v>3470.510758580064</v>
      </c>
      <c r="D638">
        <v>0.4234882501889276</v>
      </c>
      <c r="E638">
        <v>350.420683737837</v>
      </c>
      <c r="F638">
        <v>10.14680858632122</v>
      </c>
      <c r="G638">
        <v>39437.55776836982</v>
      </c>
      <c r="H638">
        <v>0.2986173173584843</v>
      </c>
      <c r="I638">
        <v>0.1688100925920319</v>
      </c>
      <c r="J638">
        <v>19.88935545850903</v>
      </c>
      <c r="K638">
        <v>2.89137591460515</v>
      </c>
      <c r="L638">
        <v>934.0712744285524</v>
      </c>
      <c r="M638">
        <v>499.199732087227</v>
      </c>
      <c r="N638">
        <v>335.0750248907881</v>
      </c>
    </row>
    <row r="639" spans="1:14">
      <c r="A639">
        <v>637</v>
      </c>
      <c r="B639">
        <v>32.63710334937466</v>
      </c>
      <c r="C639">
        <v>3469.787646971631</v>
      </c>
      <c r="D639">
        <v>0.423461553298459</v>
      </c>
      <c r="E639">
        <v>350.3578829031434</v>
      </c>
      <c r="F639">
        <v>10.1487780350442</v>
      </c>
      <c r="G639">
        <v>39436.55035591582</v>
      </c>
      <c r="H639">
        <v>0.2986152166752931</v>
      </c>
      <c r="I639">
        <v>0.1688096622269348</v>
      </c>
      <c r="J639">
        <v>19.88876742112486</v>
      </c>
      <c r="K639">
        <v>2.89137591460515</v>
      </c>
      <c r="L639">
        <v>934.0712744285524</v>
      </c>
      <c r="M639">
        <v>499.2023434151736</v>
      </c>
      <c r="N639">
        <v>335.1161709287528</v>
      </c>
    </row>
    <row r="640" spans="1:14">
      <c r="A640">
        <v>638</v>
      </c>
      <c r="B640">
        <v>32.64504087045255</v>
      </c>
      <c r="C640">
        <v>3470.346258694757</v>
      </c>
      <c r="D640">
        <v>0.4234744577159548</v>
      </c>
      <c r="E640">
        <v>350.4108265358166</v>
      </c>
      <c r="F640">
        <v>10.14739461535728</v>
      </c>
      <c r="G640">
        <v>39438.28691801798</v>
      </c>
      <c r="H640">
        <v>0.2986170160467305</v>
      </c>
      <c r="I640">
        <v>0.1688100308624422</v>
      </c>
      <c r="J640">
        <v>19.88893362887497</v>
      </c>
      <c r="K640">
        <v>2.89137591460515</v>
      </c>
      <c r="L640">
        <v>934.0712744285524</v>
      </c>
      <c r="M640">
        <v>499.2001066415404</v>
      </c>
      <c r="N640">
        <v>335.0763304303509</v>
      </c>
    </row>
    <row r="641" spans="1:14">
      <c r="A641">
        <v>639</v>
      </c>
      <c r="B641">
        <v>32.64672982970878</v>
      </c>
      <c r="C641">
        <v>3470.486667404029</v>
      </c>
      <c r="D641">
        <v>0.4234791992262498</v>
      </c>
      <c r="E641">
        <v>350.4253421211835</v>
      </c>
      <c r="F641">
        <v>10.14689255965954</v>
      </c>
      <c r="G641">
        <v>39437.65172796821</v>
      </c>
      <c r="H641">
        <v>0.298613013573918</v>
      </c>
      <c r="I641">
        <v>0.1688092108815893</v>
      </c>
      <c r="J641">
        <v>19.88890010989639</v>
      </c>
      <c r="K641">
        <v>2.89137591460515</v>
      </c>
      <c r="L641">
        <v>934.0712744285524</v>
      </c>
      <c r="M641">
        <v>499.2050820897069</v>
      </c>
      <c r="N641">
        <v>335.0638825150422</v>
      </c>
    </row>
    <row r="642" spans="1:14">
      <c r="A642">
        <v>640</v>
      </c>
      <c r="B642">
        <v>32.64537229252743</v>
      </c>
      <c r="C642">
        <v>3470.393496805179</v>
      </c>
      <c r="D642">
        <v>0.423494191181447</v>
      </c>
      <c r="E642">
        <v>350.4149217534259</v>
      </c>
      <c r="F642">
        <v>10.14719513636821</v>
      </c>
      <c r="G642">
        <v>39437.86106433986</v>
      </c>
      <c r="H642">
        <v>0.298613300679244</v>
      </c>
      <c r="I642">
        <v>0.1688092697002115</v>
      </c>
      <c r="J642">
        <v>19.88897144916109</v>
      </c>
      <c r="K642">
        <v>2.89137591460515</v>
      </c>
      <c r="L642">
        <v>934.0712744285524</v>
      </c>
      <c r="M642">
        <v>499.2047251873177</v>
      </c>
      <c r="N642">
        <v>335.0688593442856</v>
      </c>
    </row>
    <row r="643" spans="1:14">
      <c r="A643">
        <v>641</v>
      </c>
      <c r="B643">
        <v>32.63928547574249</v>
      </c>
      <c r="C643">
        <v>3469.802850258873</v>
      </c>
      <c r="D643">
        <v>0.4234794273785121</v>
      </c>
      <c r="E643">
        <v>350.3628939339368</v>
      </c>
      <c r="F643">
        <v>10.14894354557599</v>
      </c>
      <c r="G643">
        <v>39438.00752332103</v>
      </c>
      <c r="H643">
        <v>0.2985992961826939</v>
      </c>
      <c r="I643">
        <v>0.1688064006725276</v>
      </c>
      <c r="J643">
        <v>19.88853003384366</v>
      </c>
      <c r="K643">
        <v>2.89137591460515</v>
      </c>
      <c r="L643">
        <v>934.0712744285524</v>
      </c>
      <c r="M643">
        <v>499.222134912606</v>
      </c>
      <c r="N643">
        <v>335.094202582047</v>
      </c>
    </row>
    <row r="644" spans="1:14">
      <c r="A644">
        <v>642</v>
      </c>
      <c r="B644">
        <v>32.64177061196039</v>
      </c>
      <c r="C644">
        <v>3470.01752540001</v>
      </c>
      <c r="D644">
        <v>0.4234723863208577</v>
      </c>
      <c r="E644">
        <v>350.3821868929123</v>
      </c>
      <c r="F644">
        <v>10.14831391372787</v>
      </c>
      <c r="G644">
        <v>39437.99530800203</v>
      </c>
      <c r="H644">
        <v>0.2986102765143476</v>
      </c>
      <c r="I644">
        <v>0.1688086501481632</v>
      </c>
      <c r="J644">
        <v>19.88866789418065</v>
      </c>
      <c r="K644">
        <v>2.89137591460515</v>
      </c>
      <c r="L644">
        <v>934.0712744285524</v>
      </c>
      <c r="M644">
        <v>499.2084845732233</v>
      </c>
      <c r="N644">
        <v>335.0888948263776</v>
      </c>
    </row>
    <row r="645" spans="1:14">
      <c r="A645">
        <v>643</v>
      </c>
      <c r="B645">
        <v>32.65380120640302</v>
      </c>
      <c r="C645">
        <v>3471.138401355431</v>
      </c>
      <c r="D645">
        <v>0.4234775778978104</v>
      </c>
      <c r="E645">
        <v>350.4823036859943</v>
      </c>
      <c r="F645">
        <v>10.14511760550405</v>
      </c>
      <c r="G645">
        <v>39438.55565367339</v>
      </c>
      <c r="H645">
        <v>0.2986354336536692</v>
      </c>
      <c r="I645">
        <v>0.1688138041414179</v>
      </c>
      <c r="J645">
        <v>19.88939833660358</v>
      </c>
      <c r="K645">
        <v>2.89137591460515</v>
      </c>
      <c r="L645">
        <v>934.0712744285524</v>
      </c>
      <c r="M645">
        <v>499.1772132296696</v>
      </c>
      <c r="N645">
        <v>335.0386782370632</v>
      </c>
    </row>
    <row r="646" spans="1:14">
      <c r="A646">
        <v>644</v>
      </c>
      <c r="B646">
        <v>32.64006211232763</v>
      </c>
      <c r="C646">
        <v>3469.901276310193</v>
      </c>
      <c r="D646">
        <v>0.4234900523699965</v>
      </c>
      <c r="E646">
        <v>350.3701307204269</v>
      </c>
      <c r="F646">
        <v>10.14868494852709</v>
      </c>
      <c r="G646">
        <v>39438.21075173748</v>
      </c>
      <c r="H646">
        <v>0.2986070990728195</v>
      </c>
      <c r="I646">
        <v>0.168807999199078</v>
      </c>
      <c r="J646">
        <v>19.88870918874076</v>
      </c>
      <c r="K646">
        <v>2.89137591460515</v>
      </c>
      <c r="L646">
        <v>934.0712744285524</v>
      </c>
      <c r="M646">
        <v>499.2124345663243</v>
      </c>
      <c r="N646">
        <v>335.0920842275964</v>
      </c>
    </row>
    <row r="647" spans="1:14">
      <c r="A647">
        <v>645</v>
      </c>
      <c r="B647">
        <v>32.63995699456582</v>
      </c>
      <c r="C647">
        <v>3469.484136614694</v>
      </c>
      <c r="D647">
        <v>0.4234907276688303</v>
      </c>
      <c r="E647">
        <v>350.3390364704618</v>
      </c>
      <c r="F647">
        <v>10.15002065389923</v>
      </c>
      <c r="G647">
        <v>39439.0123302389</v>
      </c>
      <c r="H647">
        <v>0.2985953085786369</v>
      </c>
      <c r="I647">
        <v>0.1688055837687122</v>
      </c>
      <c r="J647">
        <v>19.88804023655866</v>
      </c>
      <c r="K647">
        <v>2.89137591460515</v>
      </c>
      <c r="L647">
        <v>934.0712744285524</v>
      </c>
      <c r="M647">
        <v>499.2270923553828</v>
      </c>
      <c r="N647">
        <v>335.0981167147029</v>
      </c>
    </row>
    <row r="648" spans="1:14">
      <c r="A648">
        <v>646</v>
      </c>
      <c r="B648">
        <v>32.63920500934719</v>
      </c>
      <c r="C648">
        <v>3469.794458996279</v>
      </c>
      <c r="D648">
        <v>0.4234790881249394</v>
      </c>
      <c r="E648">
        <v>350.3614630264504</v>
      </c>
      <c r="F648">
        <v>10.14897486841135</v>
      </c>
      <c r="G648">
        <v>39438.05456602144</v>
      </c>
      <c r="H648">
        <v>0.2986057389229297</v>
      </c>
      <c r="I648">
        <v>0.1688077205522392</v>
      </c>
      <c r="J648">
        <v>19.88857958755424</v>
      </c>
      <c r="K648">
        <v>2.89137591460515</v>
      </c>
      <c r="L648">
        <v>934.0712744285524</v>
      </c>
      <c r="M648">
        <v>499.2141254389873</v>
      </c>
      <c r="N648">
        <v>335.0989520266357</v>
      </c>
    </row>
    <row r="649" spans="1:14">
      <c r="A649">
        <v>647</v>
      </c>
      <c r="B649">
        <v>32.64252721973353</v>
      </c>
      <c r="C649">
        <v>3470.304305163071</v>
      </c>
      <c r="D649">
        <v>0.4234737064001778</v>
      </c>
      <c r="E649">
        <v>350.4061785765757</v>
      </c>
      <c r="F649">
        <v>10.14744125551359</v>
      </c>
      <c r="G649">
        <v>39437.7591910054</v>
      </c>
      <c r="H649">
        <v>0.2986134145244971</v>
      </c>
      <c r="I649">
        <v>0.1688092930234424</v>
      </c>
      <c r="J649">
        <v>19.88897133211739</v>
      </c>
      <c r="K649">
        <v>2.89137591460515</v>
      </c>
      <c r="L649">
        <v>934.0712744285524</v>
      </c>
      <c r="M649">
        <v>499.2045836657412</v>
      </c>
      <c r="N649">
        <v>335.0803664823632</v>
      </c>
    </row>
    <row r="650" spans="1:14">
      <c r="A650">
        <v>648</v>
      </c>
      <c r="B650">
        <v>32.63836146788113</v>
      </c>
      <c r="C650">
        <v>3469.53750293436</v>
      </c>
      <c r="D650">
        <v>0.4234604881173625</v>
      </c>
      <c r="E650">
        <v>350.3416860048237</v>
      </c>
      <c r="F650">
        <v>10.1496886179905</v>
      </c>
      <c r="G650">
        <v>39437.79164665718</v>
      </c>
      <c r="H650">
        <v>0.2986044894480495</v>
      </c>
      <c r="I650">
        <v>0.1688074645795275</v>
      </c>
      <c r="J650">
        <v>19.88820959855305</v>
      </c>
      <c r="K650">
        <v>2.89137591460515</v>
      </c>
      <c r="L650">
        <v>934.0712744285524</v>
      </c>
      <c r="M650">
        <v>499.2156787368546</v>
      </c>
      <c r="N650">
        <v>335.1111493447603</v>
      </c>
    </row>
    <row r="651" spans="1:14">
      <c r="A651">
        <v>649</v>
      </c>
      <c r="B651">
        <v>32.64632985028691</v>
      </c>
      <c r="C651">
        <v>3470.306094121228</v>
      </c>
      <c r="D651">
        <v>0.4234738446682275</v>
      </c>
      <c r="E651">
        <v>350.4084933383321</v>
      </c>
      <c r="F651">
        <v>10.1475127853135</v>
      </c>
      <c r="G651">
        <v>39438.29195830211</v>
      </c>
      <c r="H651">
        <v>0.2986189971028054</v>
      </c>
      <c r="I651">
        <v>0.1688104367211458</v>
      </c>
      <c r="J651">
        <v>19.88881869481404</v>
      </c>
      <c r="K651">
        <v>2.89137591460515</v>
      </c>
      <c r="L651">
        <v>934.0712744285524</v>
      </c>
      <c r="M651">
        <v>499.1976440435919</v>
      </c>
      <c r="N651">
        <v>335.0739518761569</v>
      </c>
    </row>
    <row r="652" spans="1:14">
      <c r="A652">
        <v>650</v>
      </c>
      <c r="B652">
        <v>32.63667900295214</v>
      </c>
      <c r="C652">
        <v>3469.453916965761</v>
      </c>
      <c r="D652">
        <v>0.4234661221069019</v>
      </c>
      <c r="E652">
        <v>350.33250467469</v>
      </c>
      <c r="F652">
        <v>10.14995069400974</v>
      </c>
      <c r="G652">
        <v>39437.913424892</v>
      </c>
      <c r="H652">
        <v>0.2985974902097577</v>
      </c>
      <c r="I652">
        <v>0.168806030698579</v>
      </c>
      <c r="J652">
        <v>19.8882513122143</v>
      </c>
      <c r="K652">
        <v>2.89137591460515</v>
      </c>
      <c r="L652">
        <v>934.0712744285524</v>
      </c>
      <c r="M652">
        <v>499.2243801090213</v>
      </c>
      <c r="N652">
        <v>335.1124538439724</v>
      </c>
    </row>
    <row r="653" spans="1:14">
      <c r="A653">
        <v>651</v>
      </c>
      <c r="B653">
        <v>32.6335293651635</v>
      </c>
      <c r="C653">
        <v>3469.230378722682</v>
      </c>
      <c r="D653">
        <v>0.4234606216889337</v>
      </c>
      <c r="E653">
        <v>350.3123692214858</v>
      </c>
      <c r="F653">
        <v>10.15050473259411</v>
      </c>
      <c r="G653">
        <v>39437.21979557674</v>
      </c>
      <c r="H653">
        <v>0.298593887635044</v>
      </c>
      <c r="I653">
        <v>0.1688052926747312</v>
      </c>
      <c r="J653">
        <v>19.88811065823703</v>
      </c>
      <c r="K653">
        <v>2.89137591460515</v>
      </c>
      <c r="L653">
        <v>934.0712744285524</v>
      </c>
      <c r="M653">
        <v>499.2288589174913</v>
      </c>
      <c r="N653">
        <v>335.1280554199064</v>
      </c>
    </row>
    <row r="654" spans="1:14">
      <c r="A654">
        <v>652</v>
      </c>
      <c r="B654">
        <v>32.64480551820221</v>
      </c>
      <c r="C654">
        <v>3470.286735717422</v>
      </c>
      <c r="D654">
        <v>0.4234712710406447</v>
      </c>
      <c r="E654">
        <v>350.4058963493229</v>
      </c>
      <c r="F654">
        <v>10.14754063002587</v>
      </c>
      <c r="G654">
        <v>39438.09233727387</v>
      </c>
      <c r="H654">
        <v>0.2986201203535318</v>
      </c>
      <c r="I654">
        <v>0.1688106668421405</v>
      </c>
      <c r="J654">
        <v>19.88886488685467</v>
      </c>
      <c r="K654">
        <v>2.89137591460515</v>
      </c>
      <c r="L654">
        <v>934.0712744285524</v>
      </c>
      <c r="M654">
        <v>499.1962477723789</v>
      </c>
      <c r="N654">
        <v>335.0783474440489</v>
      </c>
    </row>
    <row r="655" spans="1:14">
      <c r="A655">
        <v>653</v>
      </c>
      <c r="B655">
        <v>32.64194530354413</v>
      </c>
      <c r="C655">
        <v>3470.180561318801</v>
      </c>
      <c r="D655">
        <v>0.4234851033645818</v>
      </c>
      <c r="E655">
        <v>350.3943472363803</v>
      </c>
      <c r="F655">
        <v>10.14782167001543</v>
      </c>
      <c r="G655">
        <v>39437.88803824358</v>
      </c>
      <c r="H655">
        <v>0.2986083652637692</v>
      </c>
      <c r="I655">
        <v>0.1688082585977644</v>
      </c>
      <c r="J655">
        <v>19.88890799655027</v>
      </c>
      <c r="K655">
        <v>2.89137591460515</v>
      </c>
      <c r="L655">
        <v>934.0712744285524</v>
      </c>
      <c r="M655">
        <v>499.2108605101275</v>
      </c>
      <c r="N655">
        <v>335.0772174506159</v>
      </c>
    </row>
    <row r="656" spans="1:14">
      <c r="A656">
        <v>654</v>
      </c>
      <c r="B656">
        <v>32.63845898123152</v>
      </c>
      <c r="C656">
        <v>3469.598336070196</v>
      </c>
      <c r="D656">
        <v>0.4234577049824064</v>
      </c>
      <c r="E656">
        <v>350.3466672026413</v>
      </c>
      <c r="F656">
        <v>10.14954340743882</v>
      </c>
      <c r="G656">
        <v>39438.01887685302</v>
      </c>
      <c r="H656">
        <v>0.2986024836997883</v>
      </c>
      <c r="I656">
        <v>0.1688070536748786</v>
      </c>
      <c r="J656">
        <v>19.88827130795324</v>
      </c>
      <c r="K656">
        <v>2.89137591460515</v>
      </c>
      <c r="L656">
        <v>934.0712744285524</v>
      </c>
      <c r="M656">
        <v>499.2181722260333</v>
      </c>
      <c r="N656">
        <v>335.1078736290167</v>
      </c>
    </row>
    <row r="657" spans="1:14">
      <c r="A657">
        <v>655</v>
      </c>
      <c r="B657">
        <v>32.64280189294143</v>
      </c>
      <c r="C657">
        <v>3470.164702641611</v>
      </c>
      <c r="D657">
        <v>0.4234671088713426</v>
      </c>
      <c r="E657">
        <v>350.3954936127706</v>
      </c>
      <c r="F657">
        <v>10.14789459467019</v>
      </c>
      <c r="G657">
        <v>39438.07229731328</v>
      </c>
      <c r="H657">
        <v>0.298612833857838</v>
      </c>
      <c r="I657">
        <v>0.1688091740635786</v>
      </c>
      <c r="J657">
        <v>19.88875604339441</v>
      </c>
      <c r="K657">
        <v>2.89137591460515</v>
      </c>
      <c r="L657">
        <v>934.0712744285524</v>
      </c>
      <c r="M657">
        <v>499.205305496151</v>
      </c>
      <c r="N657">
        <v>335.0845906569465</v>
      </c>
    </row>
    <row r="658" spans="1:14">
      <c r="A658">
        <v>656</v>
      </c>
      <c r="B658">
        <v>32.64359755963471</v>
      </c>
      <c r="C658">
        <v>3470.192561523956</v>
      </c>
      <c r="D658">
        <v>0.4234849191827842</v>
      </c>
      <c r="E658">
        <v>350.3985320921755</v>
      </c>
      <c r="F658">
        <v>10.14780203895881</v>
      </c>
      <c r="G658">
        <v>39437.99534303408</v>
      </c>
      <c r="H658">
        <v>0.2986101839789587</v>
      </c>
      <c r="I658">
        <v>0.1688086311907648</v>
      </c>
      <c r="J658">
        <v>19.88875081969485</v>
      </c>
      <c r="K658">
        <v>2.89137591460515</v>
      </c>
      <c r="L658">
        <v>934.0712744285524</v>
      </c>
      <c r="M658">
        <v>499.2085996063641</v>
      </c>
      <c r="N658">
        <v>335.077633723769</v>
      </c>
    </row>
    <row r="659" spans="1:14">
      <c r="A659">
        <v>657</v>
      </c>
      <c r="B659">
        <v>32.64420444477163</v>
      </c>
      <c r="C659">
        <v>3470.217812550071</v>
      </c>
      <c r="D659">
        <v>0.423478927198687</v>
      </c>
      <c r="E659">
        <v>350.4007900461809</v>
      </c>
      <c r="F659">
        <v>10.1477692473233</v>
      </c>
      <c r="G659">
        <v>39438.28023962736</v>
      </c>
      <c r="H659">
        <v>0.2986115713963757</v>
      </c>
      <c r="I659">
        <v>0.1688089154264662</v>
      </c>
      <c r="J659">
        <v>19.88875278509621</v>
      </c>
      <c r="K659">
        <v>2.89137591460515</v>
      </c>
      <c r="L659">
        <v>934.0712744285524</v>
      </c>
      <c r="M659">
        <v>499.2068748778788</v>
      </c>
      <c r="N659">
        <v>335.0759212862642</v>
      </c>
    </row>
    <row r="660" spans="1:14">
      <c r="A660">
        <v>658</v>
      </c>
      <c r="B660">
        <v>32.64173058915077</v>
      </c>
      <c r="C660">
        <v>3470.037914608049</v>
      </c>
      <c r="D660">
        <v>0.4234732029775242</v>
      </c>
      <c r="E660">
        <v>350.383710261304</v>
      </c>
      <c r="F660">
        <v>10.14820321253551</v>
      </c>
      <c r="G660">
        <v>39437.64086549994</v>
      </c>
      <c r="H660">
        <v>0.2986126111974066</v>
      </c>
      <c r="I660">
        <v>0.1688091284476793</v>
      </c>
      <c r="J660">
        <v>19.88869867594374</v>
      </c>
      <c r="K660">
        <v>2.89137591460515</v>
      </c>
      <c r="L660">
        <v>934.0712744285524</v>
      </c>
      <c r="M660">
        <v>499.2055822873515</v>
      </c>
      <c r="N660">
        <v>335.0892126647123</v>
      </c>
    </row>
    <row r="661" spans="1:14">
      <c r="A661">
        <v>659</v>
      </c>
      <c r="B661">
        <v>32.64064708285198</v>
      </c>
      <c r="C661">
        <v>3469.860068269605</v>
      </c>
      <c r="D661">
        <v>0.423469694466155</v>
      </c>
      <c r="E661">
        <v>350.3690434893353</v>
      </c>
      <c r="F661">
        <v>10.14873854924527</v>
      </c>
      <c r="G661">
        <v>39437.74631087826</v>
      </c>
      <c r="H661">
        <v>0.2986084063683577</v>
      </c>
      <c r="I661">
        <v>0.1688082670186832</v>
      </c>
      <c r="J661">
        <v>19.88850231912942</v>
      </c>
      <c r="K661">
        <v>2.89137591460515</v>
      </c>
      <c r="L661">
        <v>934.0712744285524</v>
      </c>
      <c r="M661">
        <v>499.2108094114343</v>
      </c>
      <c r="N661">
        <v>335.0953811989319</v>
      </c>
    </row>
    <row r="662" spans="1:14">
      <c r="A662">
        <v>660</v>
      </c>
      <c r="B662">
        <v>32.64299912499695</v>
      </c>
      <c r="C662">
        <v>3470.128911187268</v>
      </c>
      <c r="D662">
        <v>0.4234705517535329</v>
      </c>
      <c r="E662">
        <v>350.3926969923452</v>
      </c>
      <c r="F662">
        <v>10.14792047598112</v>
      </c>
      <c r="G662">
        <v>39437.52550447178</v>
      </c>
      <c r="H662">
        <v>0.2986130487866541</v>
      </c>
      <c r="I662">
        <v>0.1688092180955414</v>
      </c>
      <c r="J662">
        <v>19.88870316960389</v>
      </c>
      <c r="K662">
        <v>2.89137591460515</v>
      </c>
      <c r="L662">
        <v>934.0712744285524</v>
      </c>
      <c r="M662">
        <v>499.20503831651</v>
      </c>
      <c r="N662">
        <v>335.0833660837035</v>
      </c>
    </row>
    <row r="663" spans="1:14">
      <c r="A663">
        <v>661</v>
      </c>
      <c r="B663">
        <v>32.6446276562925</v>
      </c>
      <c r="C663">
        <v>3470.380963421208</v>
      </c>
      <c r="D663">
        <v>0.4234698645425933</v>
      </c>
      <c r="E663">
        <v>350.4146018148147</v>
      </c>
      <c r="F663">
        <v>10.14714381729756</v>
      </c>
      <c r="G663">
        <v>39437.25051350239</v>
      </c>
      <c r="H663">
        <v>0.2986195029554649</v>
      </c>
      <c r="I663">
        <v>0.1688105403553903</v>
      </c>
      <c r="J663">
        <v>19.88891319418655</v>
      </c>
      <c r="K663">
        <v>2.89137591460515</v>
      </c>
      <c r="L663">
        <v>934.0712744285524</v>
      </c>
      <c r="M663">
        <v>499.1970152359033</v>
      </c>
      <c r="N663">
        <v>335.0759626178667</v>
      </c>
    </row>
    <row r="664" spans="1:14">
      <c r="A664">
        <v>662</v>
      </c>
      <c r="B664">
        <v>32.64468656883616</v>
      </c>
      <c r="C664">
        <v>3470.221418370773</v>
      </c>
      <c r="D664">
        <v>0.4234573120412182</v>
      </c>
      <c r="E664">
        <v>350.4016534520885</v>
      </c>
      <c r="F664">
        <v>10.14770209337836</v>
      </c>
      <c r="G664">
        <v>39437.88734358412</v>
      </c>
      <c r="H664">
        <v>0.2986194515293341</v>
      </c>
      <c r="I664">
        <v>0.1688105298196924</v>
      </c>
      <c r="J664">
        <v>19.88872106433265</v>
      </c>
      <c r="K664">
        <v>2.89137591460515</v>
      </c>
      <c r="L664">
        <v>934.0712744285524</v>
      </c>
      <c r="M664">
        <v>499.197079161844</v>
      </c>
      <c r="N664">
        <v>335.0822070790037</v>
      </c>
    </row>
    <row r="665" spans="1:14">
      <c r="A665">
        <v>663</v>
      </c>
      <c r="B665">
        <v>32.64206455019158</v>
      </c>
      <c r="C665">
        <v>3470.170942487579</v>
      </c>
      <c r="D665">
        <v>0.4234684112635425</v>
      </c>
      <c r="E665">
        <v>350.3948064616915</v>
      </c>
      <c r="F665">
        <v>10.14778186558067</v>
      </c>
      <c r="G665">
        <v>39437.41656148995</v>
      </c>
      <c r="H665">
        <v>0.2986144857401212</v>
      </c>
      <c r="I665">
        <v>0.1688095124813489</v>
      </c>
      <c r="J665">
        <v>19.8888379895997</v>
      </c>
      <c r="K665">
        <v>2.89137591460515</v>
      </c>
      <c r="L665">
        <v>934.0712744285524</v>
      </c>
      <c r="M665">
        <v>499.2032520367844</v>
      </c>
      <c r="N665">
        <v>335.085523448863</v>
      </c>
    </row>
    <row r="666" spans="1:14">
      <c r="A666">
        <v>664</v>
      </c>
      <c r="B666">
        <v>32.64123815627151</v>
      </c>
      <c r="C666">
        <v>3470.029701339619</v>
      </c>
      <c r="D666">
        <v>0.4234785513363691</v>
      </c>
      <c r="E666">
        <v>350.3816400469552</v>
      </c>
      <c r="F666">
        <v>10.1482299638332</v>
      </c>
      <c r="G666">
        <v>39437.65982126087</v>
      </c>
      <c r="H666">
        <v>0.2986097454547069</v>
      </c>
      <c r="I666">
        <v>0.1688085413519003</v>
      </c>
      <c r="J666">
        <v>19.88877448911848</v>
      </c>
      <c r="K666">
        <v>2.89137591460515</v>
      </c>
      <c r="L666">
        <v>934.0712744285524</v>
      </c>
      <c r="M666">
        <v>499.2091447480188</v>
      </c>
      <c r="N666">
        <v>335.0868125951436</v>
      </c>
    </row>
    <row r="667" spans="1:14">
      <c r="A667">
        <v>665</v>
      </c>
      <c r="B667">
        <v>32.64211551557708</v>
      </c>
      <c r="C667">
        <v>3470.018573639201</v>
      </c>
      <c r="D667">
        <v>0.4234616795102726</v>
      </c>
      <c r="E667">
        <v>350.382859749858</v>
      </c>
      <c r="F667">
        <v>10.14826970054045</v>
      </c>
      <c r="G667">
        <v>39437.70974255966</v>
      </c>
      <c r="H667">
        <v>0.298611340754744</v>
      </c>
      <c r="I667">
        <v>0.1688088681756057</v>
      </c>
      <c r="J667">
        <v>19.88862205334378</v>
      </c>
      <c r="K667">
        <v>2.89137591460515</v>
      </c>
      <c r="L667">
        <v>934.0712744285524</v>
      </c>
      <c r="M667">
        <v>499.2071615925595</v>
      </c>
      <c r="N667">
        <v>335.0885059016746</v>
      </c>
    </row>
    <row r="668" spans="1:14">
      <c r="A668">
        <v>666</v>
      </c>
      <c r="B668">
        <v>32.64581720238506</v>
      </c>
      <c r="C668">
        <v>3470.453024689758</v>
      </c>
      <c r="D668">
        <v>0.4234762605832297</v>
      </c>
      <c r="E668">
        <v>350.4206997827426</v>
      </c>
      <c r="F668">
        <v>10.14693456997277</v>
      </c>
      <c r="G668">
        <v>39437.26057959125</v>
      </c>
      <c r="H668">
        <v>0.2986208726345457</v>
      </c>
      <c r="I668">
        <v>0.1688108209626745</v>
      </c>
      <c r="J668">
        <v>19.88897655215187</v>
      </c>
      <c r="K668">
        <v>2.89137591460515</v>
      </c>
      <c r="L668">
        <v>934.0712744285524</v>
      </c>
      <c r="M668">
        <v>499.1953126445953</v>
      </c>
      <c r="N668">
        <v>335.0706333038983</v>
      </c>
    </row>
    <row r="669" spans="1:14">
      <c r="A669">
        <v>667</v>
      </c>
      <c r="B669">
        <v>32.64727467645574</v>
      </c>
      <c r="C669">
        <v>3470.541857718337</v>
      </c>
      <c r="D669">
        <v>0.4234766059595066</v>
      </c>
      <c r="E669">
        <v>350.4290081673898</v>
      </c>
      <c r="F669">
        <v>10.14669288090646</v>
      </c>
      <c r="G669">
        <v>39437.38576140614</v>
      </c>
      <c r="H669">
        <v>0.2986235236699414</v>
      </c>
      <c r="I669">
        <v>0.1688113640848161</v>
      </c>
      <c r="J669">
        <v>19.88900784249924</v>
      </c>
      <c r="K669">
        <v>2.89137591460515</v>
      </c>
      <c r="L669">
        <v>934.0712744285524</v>
      </c>
      <c r="M669">
        <v>499.1920172884005</v>
      </c>
      <c r="N669">
        <v>335.0657004094451</v>
      </c>
    </row>
    <row r="670" spans="1:14">
      <c r="A670">
        <v>668</v>
      </c>
      <c r="B670">
        <v>32.65134236815783</v>
      </c>
      <c r="C670">
        <v>3471.046769927193</v>
      </c>
      <c r="D670">
        <v>0.4234900014779575</v>
      </c>
      <c r="E670">
        <v>350.4725422315733</v>
      </c>
      <c r="F670">
        <v>10.14519348882193</v>
      </c>
      <c r="G670">
        <v>39437.22321953262</v>
      </c>
      <c r="H670">
        <v>0.2986317723419696</v>
      </c>
      <c r="I670">
        <v>0.1688130540239825</v>
      </c>
      <c r="J670">
        <v>19.88944061836802</v>
      </c>
      <c r="K670">
        <v>2.89137591460515</v>
      </c>
      <c r="L670">
        <v>934.0712744285524</v>
      </c>
      <c r="M670">
        <v>499.1817641222784</v>
      </c>
      <c r="N670">
        <v>335.0427508729788</v>
      </c>
    </row>
    <row r="671" spans="1:14">
      <c r="A671">
        <v>669</v>
      </c>
      <c r="B671">
        <v>32.64740424596451</v>
      </c>
      <c r="C671">
        <v>3470.680180425573</v>
      </c>
      <c r="D671">
        <v>0.4234920624682201</v>
      </c>
      <c r="E671">
        <v>350.4395449181804</v>
      </c>
      <c r="F671">
        <v>10.14619688729776</v>
      </c>
      <c r="G671">
        <v>39436.74992708903</v>
      </c>
      <c r="H671">
        <v>0.2986231414596953</v>
      </c>
      <c r="I671">
        <v>0.1688112857805617</v>
      </c>
      <c r="J671">
        <v>19.88921120578282</v>
      </c>
      <c r="K671">
        <v>2.89137591460515</v>
      </c>
      <c r="L671">
        <v>934.0712744285524</v>
      </c>
      <c r="M671">
        <v>499.1924923899887</v>
      </c>
      <c r="N671">
        <v>335.05932006887</v>
      </c>
    </row>
    <row r="672" spans="1:14">
      <c r="A672">
        <v>670</v>
      </c>
      <c r="B672">
        <v>32.64630269923244</v>
      </c>
      <c r="C672">
        <v>3470.567866827441</v>
      </c>
      <c r="D672">
        <v>0.4234935783645077</v>
      </c>
      <c r="E672">
        <v>350.4299036039362</v>
      </c>
      <c r="F672">
        <v>10.14653158861494</v>
      </c>
      <c r="G672">
        <v>39436.79402260231</v>
      </c>
      <c r="H672">
        <v>0.2986197632254733</v>
      </c>
      <c r="I672">
        <v>0.1688105936770587</v>
      </c>
      <c r="J672">
        <v>19.88911436025283</v>
      </c>
      <c r="K672">
        <v>2.89137591460515</v>
      </c>
      <c r="L672">
        <v>934.0712744285524</v>
      </c>
      <c r="M672">
        <v>499.1966917040642</v>
      </c>
      <c r="N672">
        <v>335.0632002422578</v>
      </c>
    </row>
    <row r="673" spans="1:14">
      <c r="A673">
        <v>671</v>
      </c>
      <c r="B673">
        <v>32.64803271181324</v>
      </c>
      <c r="C673">
        <v>3470.562054653673</v>
      </c>
      <c r="D673">
        <v>0.4235052112654569</v>
      </c>
      <c r="E673">
        <v>350.4306863899117</v>
      </c>
      <c r="F673">
        <v>10.14660329168932</v>
      </c>
      <c r="G673">
        <v>39437.17377573108</v>
      </c>
      <c r="H673">
        <v>0.2986190970122071</v>
      </c>
      <c r="I673">
        <v>0.1688104571896176</v>
      </c>
      <c r="J673">
        <v>19.8890275857914</v>
      </c>
      <c r="K673">
        <v>2.89137591460515</v>
      </c>
      <c r="L673">
        <v>934.0712744285524</v>
      </c>
      <c r="M673">
        <v>499.1975198495836</v>
      </c>
      <c r="N673">
        <v>335.0569105560292</v>
      </c>
    </row>
    <row r="674" spans="1:14">
      <c r="A674">
        <v>672</v>
      </c>
      <c r="B674">
        <v>32.64791003852587</v>
      </c>
      <c r="C674">
        <v>3470.593407373626</v>
      </c>
      <c r="D674">
        <v>0.4235101119319121</v>
      </c>
      <c r="E674">
        <v>350.4326544914137</v>
      </c>
      <c r="F674">
        <v>10.14650769893854</v>
      </c>
      <c r="G674">
        <v>39437.14649581278</v>
      </c>
      <c r="H674">
        <v>0.2986184441581077</v>
      </c>
      <c r="I674">
        <v>0.1688103234392639</v>
      </c>
      <c r="J674">
        <v>19.88909656831998</v>
      </c>
      <c r="K674">
        <v>2.89137591460515</v>
      </c>
      <c r="L674">
        <v>934.0712744285524</v>
      </c>
      <c r="M674">
        <v>499.1983313917218</v>
      </c>
      <c r="N674">
        <v>335.0543345524416</v>
      </c>
    </row>
    <row r="675" spans="1:14">
      <c r="A675">
        <v>673</v>
      </c>
      <c r="B675">
        <v>32.64603965775221</v>
      </c>
      <c r="C675">
        <v>3470.327988109057</v>
      </c>
      <c r="D675">
        <v>0.423512825721759</v>
      </c>
      <c r="E675">
        <v>350.4097575127663</v>
      </c>
      <c r="F675">
        <v>10.1472553045057</v>
      </c>
      <c r="G675">
        <v>39436.94921163752</v>
      </c>
      <c r="H675">
        <v>0.2986120400807306</v>
      </c>
      <c r="I675">
        <v>0.1688090114444985</v>
      </c>
      <c r="J675">
        <v>19.88886833720028</v>
      </c>
      <c r="K675">
        <v>2.89137591460515</v>
      </c>
      <c r="L675">
        <v>934.0712744285524</v>
      </c>
      <c r="M675">
        <v>499.2062922492022</v>
      </c>
      <c r="N675">
        <v>335.0628055325241</v>
      </c>
    </row>
    <row r="676" spans="1:14">
      <c r="A676">
        <v>674</v>
      </c>
      <c r="B676">
        <v>32.64949359300225</v>
      </c>
      <c r="C676">
        <v>3470.783716942618</v>
      </c>
      <c r="D676">
        <v>0.4235144879892681</v>
      </c>
      <c r="E676">
        <v>350.4491686702908</v>
      </c>
      <c r="F676">
        <v>10.14595857725964</v>
      </c>
      <c r="G676">
        <v>39437.19668566322</v>
      </c>
      <c r="H676">
        <v>0.2986228902782361</v>
      </c>
      <c r="I676">
        <v>0.168811234320498</v>
      </c>
      <c r="J676">
        <v>19.8892560432284</v>
      </c>
      <c r="K676">
        <v>2.89137591460515</v>
      </c>
      <c r="L676">
        <v>934.0712744285524</v>
      </c>
      <c r="M676">
        <v>499.1928046184465</v>
      </c>
      <c r="N676">
        <v>335.0465667637654</v>
      </c>
    </row>
    <row r="677" spans="1:14">
      <c r="A677">
        <v>675</v>
      </c>
      <c r="B677">
        <v>32.64411462081595</v>
      </c>
      <c r="C677">
        <v>3470.206041443034</v>
      </c>
      <c r="D677">
        <v>0.4235231222753982</v>
      </c>
      <c r="E677">
        <v>350.3972292987056</v>
      </c>
      <c r="F677">
        <v>10.14761943402589</v>
      </c>
      <c r="G677">
        <v>39437.00157265184</v>
      </c>
      <c r="H677">
        <v>0.2986089262450373</v>
      </c>
      <c r="I677">
        <v>0.1688083735236277</v>
      </c>
      <c r="J677">
        <v>19.88889742631133</v>
      </c>
      <c r="K677">
        <v>2.89137591460515</v>
      </c>
      <c r="L677">
        <v>934.0712744285524</v>
      </c>
      <c r="M677">
        <v>499.2101631337556</v>
      </c>
      <c r="N677">
        <v>335.0685978518389</v>
      </c>
    </row>
    <row r="678" spans="1:14">
      <c r="A678">
        <v>676</v>
      </c>
      <c r="B678">
        <v>32.64624168024464</v>
      </c>
      <c r="C678">
        <v>3470.477759534317</v>
      </c>
      <c r="D678">
        <v>0.4235285190680265</v>
      </c>
      <c r="E678">
        <v>350.4203263938265</v>
      </c>
      <c r="F678">
        <v>10.14684115954476</v>
      </c>
      <c r="G678">
        <v>39437.11418766405</v>
      </c>
      <c r="H678">
        <v>0.2986133408335837</v>
      </c>
      <c r="I678">
        <v>0.1688092779265436</v>
      </c>
      <c r="J678">
        <v>19.88914644107525</v>
      </c>
      <c r="K678">
        <v>2.89137591460515</v>
      </c>
      <c r="L678">
        <v>934.0712744285524</v>
      </c>
      <c r="M678">
        <v>499.2046752712574</v>
      </c>
      <c r="N678">
        <v>335.0563533684685</v>
      </c>
    </row>
    <row r="679" spans="1:14">
      <c r="A679">
        <v>677</v>
      </c>
      <c r="B679">
        <v>32.64573394701429</v>
      </c>
      <c r="C679">
        <v>3470.277233332264</v>
      </c>
      <c r="D679">
        <v>0.423520937650247</v>
      </c>
      <c r="E679">
        <v>350.4040608373976</v>
      </c>
      <c r="F679">
        <v>10.14740472346402</v>
      </c>
      <c r="G679">
        <v>39436.95621870006</v>
      </c>
      <c r="H679">
        <v>0.298615639045008</v>
      </c>
      <c r="I679">
        <v>0.1688097487572876</v>
      </c>
      <c r="J679">
        <v>19.88891584372845</v>
      </c>
      <c r="K679">
        <v>2.89137591460515</v>
      </c>
      <c r="L679">
        <v>934.0712744285524</v>
      </c>
      <c r="M679">
        <v>499.2018183712817</v>
      </c>
      <c r="N679">
        <v>335.0662940748533</v>
      </c>
    </row>
    <row r="680" spans="1:14">
      <c r="A680">
        <v>678</v>
      </c>
      <c r="B680">
        <v>32.64556964195594</v>
      </c>
      <c r="C680">
        <v>3470.334828329962</v>
      </c>
      <c r="D680">
        <v>0.4235212924041752</v>
      </c>
      <c r="E680">
        <v>350.4088850142809</v>
      </c>
      <c r="F680">
        <v>10.14724215551379</v>
      </c>
      <c r="G680">
        <v>39436.99676776407</v>
      </c>
      <c r="H680">
        <v>0.2986142494108988</v>
      </c>
      <c r="I680">
        <v>0.1688094640649876</v>
      </c>
      <c r="J680">
        <v>19.88897616871565</v>
      </c>
      <c r="K680">
        <v>2.89137591460515</v>
      </c>
      <c r="L680">
        <v>934.0712744285524</v>
      </c>
      <c r="M680">
        <v>499.2035458171533</v>
      </c>
      <c r="N680">
        <v>335.0644959266006</v>
      </c>
    </row>
    <row r="681" spans="1:14">
      <c r="A681">
        <v>679</v>
      </c>
      <c r="B681">
        <v>32.64529747631024</v>
      </c>
      <c r="C681">
        <v>3470.327219247853</v>
      </c>
      <c r="D681">
        <v>0.4235373527376104</v>
      </c>
      <c r="E681">
        <v>350.4087092866448</v>
      </c>
      <c r="F681">
        <v>10.14726394469037</v>
      </c>
      <c r="G681">
        <v>39436.99357651176</v>
      </c>
      <c r="H681">
        <v>0.2986059936724986</v>
      </c>
      <c r="I681">
        <v>0.1688077727413977</v>
      </c>
      <c r="J681">
        <v>19.88894692131745</v>
      </c>
      <c r="K681">
        <v>2.89137591460515</v>
      </c>
      <c r="L681">
        <v>934.0712744285524</v>
      </c>
      <c r="M681">
        <v>499.2138087456731</v>
      </c>
      <c r="N681">
        <v>335.0587615911238</v>
      </c>
    </row>
    <row r="682" spans="1:14">
      <c r="A682">
        <v>680</v>
      </c>
      <c r="B682">
        <v>32.64498251030327</v>
      </c>
      <c r="C682">
        <v>3470.26547143714</v>
      </c>
      <c r="D682">
        <v>0.4235142374134203</v>
      </c>
      <c r="E682">
        <v>350.4033753091983</v>
      </c>
      <c r="F682">
        <v>10.14743022059213</v>
      </c>
      <c r="G682">
        <v>39436.89447688634</v>
      </c>
      <c r="H682">
        <v>0.2986105377675217</v>
      </c>
      <c r="I682">
        <v>0.168808703670199</v>
      </c>
      <c r="J682">
        <v>19.8888775693849</v>
      </c>
      <c r="K682">
        <v>2.89137591460515</v>
      </c>
      <c r="L682">
        <v>934.0712744285524</v>
      </c>
      <c r="M682">
        <v>499.208159802942</v>
      </c>
      <c r="N682">
        <v>335.0669713231176</v>
      </c>
    </row>
    <row r="683" spans="1:14">
      <c r="A683">
        <v>681</v>
      </c>
      <c r="B683">
        <v>32.64564837905777</v>
      </c>
      <c r="C683">
        <v>3470.431645665823</v>
      </c>
      <c r="D683">
        <v>0.4235191693240363</v>
      </c>
      <c r="E683">
        <v>350.417411901404</v>
      </c>
      <c r="F683">
        <v>10.14696385294075</v>
      </c>
      <c r="G683">
        <v>39437.02996555464</v>
      </c>
      <c r="H683">
        <v>0.298612368254804</v>
      </c>
      <c r="I683">
        <v>0.1688090786766458</v>
      </c>
      <c r="J683">
        <v>19.88904641151342</v>
      </c>
      <c r="K683">
        <v>2.89137591460515</v>
      </c>
      <c r="L683">
        <v>934.0712744285524</v>
      </c>
      <c r="M683">
        <v>499.2058842918857</v>
      </c>
      <c r="N683">
        <v>335.0614806389692</v>
      </c>
    </row>
    <row r="684" spans="1:14">
      <c r="A684">
        <v>682</v>
      </c>
      <c r="B684">
        <v>32.64676032447123</v>
      </c>
      <c r="C684">
        <v>3470.450530870295</v>
      </c>
      <c r="D684">
        <v>0.4235304267963783</v>
      </c>
      <c r="E684">
        <v>350.4193846223197</v>
      </c>
      <c r="F684">
        <v>10.14693813745483</v>
      </c>
      <c r="G684">
        <v>39437.23473188539</v>
      </c>
      <c r="H684">
        <v>0.2986114610947794</v>
      </c>
      <c r="I684">
        <v>0.1688088928293055</v>
      </c>
      <c r="J684">
        <v>19.88903712373846</v>
      </c>
      <c r="K684">
        <v>2.89137591460515</v>
      </c>
      <c r="L684">
        <v>934.0712744285524</v>
      </c>
      <c r="M684">
        <v>499.2070119956943</v>
      </c>
      <c r="N684">
        <v>335.0543812588552</v>
      </c>
    </row>
    <row r="685" spans="1:14">
      <c r="A685">
        <v>683</v>
      </c>
      <c r="B685">
        <v>32.6451280674331</v>
      </c>
      <c r="C685">
        <v>3470.081218639116</v>
      </c>
      <c r="D685">
        <v>0.4235387072218458</v>
      </c>
      <c r="E685">
        <v>350.3888959643352</v>
      </c>
      <c r="F685">
        <v>10.14805204774516</v>
      </c>
      <c r="G685">
        <v>39437.47067351451</v>
      </c>
      <c r="H685">
        <v>0.2986002570805246</v>
      </c>
      <c r="I685">
        <v>0.16880659752388</v>
      </c>
      <c r="J685">
        <v>19.88862968564981</v>
      </c>
      <c r="K685">
        <v>2.89137591460515</v>
      </c>
      <c r="L685">
        <v>934.0712744285524</v>
      </c>
      <c r="M685">
        <v>499.2209403276401</v>
      </c>
      <c r="N685">
        <v>335.0616334389013</v>
      </c>
    </row>
    <row r="686" spans="1:14">
      <c r="A686">
        <v>684</v>
      </c>
      <c r="B686">
        <v>32.64684517983115</v>
      </c>
      <c r="C686">
        <v>3470.467449362878</v>
      </c>
      <c r="D686">
        <v>0.4235301183893301</v>
      </c>
      <c r="E686">
        <v>350.4207789407315</v>
      </c>
      <c r="F686">
        <v>10.14686583618533</v>
      </c>
      <c r="G686">
        <v>39437.0762352759</v>
      </c>
      <c r="H686">
        <v>0.2986130185931526</v>
      </c>
      <c r="I686">
        <v>0.1688092119098683</v>
      </c>
      <c r="J686">
        <v>19.88905501063523</v>
      </c>
      <c r="K686">
        <v>2.89137591460515</v>
      </c>
      <c r="L686">
        <v>934.0712744285524</v>
      </c>
      <c r="M686">
        <v>499.2050758502614</v>
      </c>
      <c r="N686">
        <v>335.0544329890619</v>
      </c>
    </row>
    <row r="687" spans="1:14">
      <c r="A687">
        <v>685</v>
      </c>
      <c r="B687">
        <v>32.64824612470628</v>
      </c>
      <c r="C687">
        <v>3470.523946842619</v>
      </c>
      <c r="D687">
        <v>0.4235213878556769</v>
      </c>
      <c r="E687">
        <v>350.4263811764959</v>
      </c>
      <c r="F687">
        <v>10.14676924508037</v>
      </c>
      <c r="G687">
        <v>39437.55233648438</v>
      </c>
      <c r="H687">
        <v>0.2986170021464304</v>
      </c>
      <c r="I687">
        <v>0.1688100280146956</v>
      </c>
      <c r="J687">
        <v>19.88905935796823</v>
      </c>
      <c r="K687">
        <v>2.89137591460515</v>
      </c>
      <c r="L687">
        <v>934.0712744285524</v>
      </c>
      <c r="M687">
        <v>499.200123920726</v>
      </c>
      <c r="N687">
        <v>335.0533300488024</v>
      </c>
    </row>
    <row r="688" spans="1:14">
      <c r="A688">
        <v>686</v>
      </c>
      <c r="B688">
        <v>32.64845023731687</v>
      </c>
      <c r="C688">
        <v>3470.554611815062</v>
      </c>
      <c r="D688">
        <v>0.4235219769138389</v>
      </c>
      <c r="E688">
        <v>350.428909112157</v>
      </c>
      <c r="F688">
        <v>10.1466744056453</v>
      </c>
      <c r="G688">
        <v>39437.51634640541</v>
      </c>
      <c r="H688">
        <v>0.2986167918126694</v>
      </c>
      <c r="I688">
        <v>0.1688099849237471</v>
      </c>
      <c r="J688">
        <v>19.88909226645492</v>
      </c>
      <c r="K688">
        <v>2.89137591460515</v>
      </c>
      <c r="L688">
        <v>934.0712744285524</v>
      </c>
      <c r="M688">
        <v>499.2003853825914</v>
      </c>
      <c r="N688">
        <v>335.0512637640257</v>
      </c>
    </row>
    <row r="689" spans="1:14">
      <c r="A689">
        <v>687</v>
      </c>
      <c r="B689">
        <v>32.64596870847881</v>
      </c>
      <c r="C689">
        <v>3470.396233844752</v>
      </c>
      <c r="D689">
        <v>0.4235332081559217</v>
      </c>
      <c r="E689">
        <v>350.4122428617064</v>
      </c>
      <c r="F689">
        <v>10.14715300454416</v>
      </c>
      <c r="G689">
        <v>39437.6241826421</v>
      </c>
      <c r="H689">
        <v>0.2986139822733068</v>
      </c>
      <c r="I689">
        <v>0.1688094093369981</v>
      </c>
      <c r="J689">
        <v>19.88914790896431</v>
      </c>
      <c r="K689">
        <v>2.89137591460515</v>
      </c>
      <c r="L689">
        <v>934.0712744285524</v>
      </c>
      <c r="M689">
        <v>499.2038778957975</v>
      </c>
      <c r="N689">
        <v>335.0591077416237</v>
      </c>
    </row>
    <row r="690" spans="1:14">
      <c r="A690">
        <v>688</v>
      </c>
      <c r="B690">
        <v>32.64995640536857</v>
      </c>
      <c r="C690">
        <v>3470.767487155756</v>
      </c>
      <c r="D690">
        <v>0.423527888927637</v>
      </c>
      <c r="E690">
        <v>350.447739954661</v>
      </c>
      <c r="F690">
        <v>10.14601179638052</v>
      </c>
      <c r="G690">
        <v>39437.23677456165</v>
      </c>
      <c r="H690">
        <v>0.2986223654777385</v>
      </c>
      <c r="I690">
        <v>0.1688111268036266</v>
      </c>
      <c r="J690">
        <v>19.88925380431397</v>
      </c>
      <c r="K690">
        <v>2.89137591460515</v>
      </c>
      <c r="L690">
        <v>934.0712744285524</v>
      </c>
      <c r="M690">
        <v>499.1934569675363</v>
      </c>
      <c r="N690">
        <v>335.0446993987055</v>
      </c>
    </row>
    <row r="691" spans="1:14">
      <c r="A691">
        <v>689</v>
      </c>
      <c r="B691">
        <v>32.64873437816493</v>
      </c>
      <c r="C691">
        <v>3470.621570920172</v>
      </c>
      <c r="D691">
        <v>0.4235162053327635</v>
      </c>
      <c r="E691">
        <v>350.434239935748</v>
      </c>
      <c r="F691">
        <v>10.14644819176009</v>
      </c>
      <c r="G691">
        <v>39437.3049653022</v>
      </c>
      <c r="H691">
        <v>0.2986210849030325</v>
      </c>
      <c r="I691">
        <v>0.1688108644503681</v>
      </c>
      <c r="J691">
        <v>19.88917546975384</v>
      </c>
      <c r="K691">
        <v>2.89137591460515</v>
      </c>
      <c r="L691">
        <v>934.0712744285524</v>
      </c>
      <c r="M691">
        <v>499.1950487835708</v>
      </c>
      <c r="N691">
        <v>335.0521849066496</v>
      </c>
    </row>
    <row r="692" spans="1:14">
      <c r="A692">
        <v>690</v>
      </c>
      <c r="B692">
        <v>32.64933189229458</v>
      </c>
      <c r="C692">
        <v>3470.694193852012</v>
      </c>
      <c r="D692">
        <v>0.4235235068332834</v>
      </c>
      <c r="E692">
        <v>350.4406228097358</v>
      </c>
      <c r="F692">
        <v>10.14624818952118</v>
      </c>
      <c r="G692">
        <v>39437.39040171436</v>
      </c>
      <c r="H692">
        <v>0.2986212416832593</v>
      </c>
      <c r="I692">
        <v>0.1688108965701295</v>
      </c>
      <c r="J692">
        <v>19.88923344723862</v>
      </c>
      <c r="K692">
        <v>2.89137591460515</v>
      </c>
      <c r="L692">
        <v>934.0712744285524</v>
      </c>
      <c r="M692">
        <v>499.1948538976015</v>
      </c>
      <c r="N692">
        <v>335.0478201582415</v>
      </c>
    </row>
    <row r="693" spans="1:14">
      <c r="A693">
        <v>691</v>
      </c>
      <c r="B693">
        <v>32.64493964083817</v>
      </c>
      <c r="C693">
        <v>3470.40141416866</v>
      </c>
      <c r="D693">
        <v>0.4235183114767266</v>
      </c>
      <c r="E693">
        <v>350.4127699580828</v>
      </c>
      <c r="F693">
        <v>10.1471098413884</v>
      </c>
      <c r="G693">
        <v>39437.42972676714</v>
      </c>
      <c r="H693">
        <v>0.2986148188929301</v>
      </c>
      <c r="I693">
        <v>0.1688095807338332</v>
      </c>
      <c r="J693">
        <v>19.88915208765873</v>
      </c>
      <c r="K693">
        <v>2.89137591460515</v>
      </c>
      <c r="L693">
        <v>934.0712744285524</v>
      </c>
      <c r="M693">
        <v>499.2028378958568</v>
      </c>
      <c r="N693">
        <v>335.0642188995261</v>
      </c>
    </row>
    <row r="694" spans="1:14">
      <c r="A694">
        <v>692</v>
      </c>
      <c r="B694">
        <v>32.64820229611566</v>
      </c>
      <c r="C694">
        <v>3470.705420448917</v>
      </c>
      <c r="D694">
        <v>0.4235241734526102</v>
      </c>
      <c r="E694">
        <v>350.4396905472664</v>
      </c>
      <c r="F694">
        <v>10.14623116738366</v>
      </c>
      <c r="G694">
        <v>39437.50005974152</v>
      </c>
      <c r="H694">
        <v>0.298621095692446</v>
      </c>
      <c r="I694">
        <v>0.1688108666608084</v>
      </c>
      <c r="J694">
        <v>19.88936369109797</v>
      </c>
      <c r="K694">
        <v>2.89137591460515</v>
      </c>
      <c r="L694">
        <v>934.0712744285524</v>
      </c>
      <c r="M694">
        <v>499.1950353717643</v>
      </c>
      <c r="N694">
        <v>335.0494365343809</v>
      </c>
    </row>
    <row r="695" spans="1:14">
      <c r="A695">
        <v>693</v>
      </c>
      <c r="B695">
        <v>32.6409540731233</v>
      </c>
      <c r="C695">
        <v>3469.848212416745</v>
      </c>
      <c r="D695">
        <v>0.4235106278964019</v>
      </c>
      <c r="E695">
        <v>350.36498258519</v>
      </c>
      <c r="F695">
        <v>10.1487602023067</v>
      </c>
      <c r="G695">
        <v>39437.65593264929</v>
      </c>
      <c r="H695">
        <v>0.298605036507283</v>
      </c>
      <c r="I695">
        <v>0.1688075766523132</v>
      </c>
      <c r="J695">
        <v>19.8886805759973</v>
      </c>
      <c r="K695">
        <v>2.89137591460515</v>
      </c>
      <c r="L695">
        <v>934.0712744285524</v>
      </c>
      <c r="M695">
        <v>499.2149986531025</v>
      </c>
      <c r="N695">
        <v>335.0865575633684</v>
      </c>
    </row>
    <row r="696" spans="1:14">
      <c r="A696">
        <v>694</v>
      </c>
      <c r="B696">
        <v>32.6471637768438</v>
      </c>
      <c r="C696">
        <v>3470.614443179016</v>
      </c>
      <c r="D696">
        <v>0.4235165599726963</v>
      </c>
      <c r="E696">
        <v>350.4316491960091</v>
      </c>
      <c r="F696">
        <v>10.14650939680164</v>
      </c>
      <c r="G696">
        <v>39437.58516099182</v>
      </c>
      <c r="H696">
        <v>0.2986202986001495</v>
      </c>
      <c r="I696">
        <v>0.1688107033596739</v>
      </c>
      <c r="J696">
        <v>19.88930220008625</v>
      </c>
      <c r="K696">
        <v>2.89137591460515</v>
      </c>
      <c r="L696">
        <v>934.0712744285524</v>
      </c>
      <c r="M696">
        <v>499.1960262014215</v>
      </c>
      <c r="N696">
        <v>335.0553528312432</v>
      </c>
    </row>
    <row r="697" spans="1:14">
      <c r="A697">
        <v>695</v>
      </c>
      <c r="B697">
        <v>32.64156829037586</v>
      </c>
      <c r="C697">
        <v>3469.971674403737</v>
      </c>
      <c r="D697">
        <v>0.4235192932321837</v>
      </c>
      <c r="E697">
        <v>350.3758162497707</v>
      </c>
      <c r="F697">
        <v>10.1484324068088</v>
      </c>
      <c r="G697">
        <v>39437.88702266403</v>
      </c>
      <c r="H697">
        <v>0.2986042826977113</v>
      </c>
      <c r="I697">
        <v>0.1688074222238441</v>
      </c>
      <c r="J697">
        <v>19.88878430417572</v>
      </c>
      <c r="K697">
        <v>2.89137591460515</v>
      </c>
      <c r="L697">
        <v>934.0712744285524</v>
      </c>
      <c r="M697">
        <v>499.2159357617354</v>
      </c>
      <c r="N697">
        <v>335.0786485661375</v>
      </c>
    </row>
    <row r="698" spans="1:14">
      <c r="A698">
        <v>696</v>
      </c>
      <c r="B698">
        <v>32.64558474488404</v>
      </c>
      <c r="C698">
        <v>3470.539987358836</v>
      </c>
      <c r="D698">
        <v>0.4235149527199095</v>
      </c>
      <c r="E698">
        <v>350.42437747492</v>
      </c>
      <c r="F698">
        <v>10.14670360294408</v>
      </c>
      <c r="G698">
        <v>39437.42222799989</v>
      </c>
      <c r="H698">
        <v>0.2986182720989352</v>
      </c>
      <c r="I698">
        <v>0.1688102881894969</v>
      </c>
      <c r="J698">
        <v>19.88929228100463</v>
      </c>
      <c r="K698">
        <v>2.89137591460515</v>
      </c>
      <c r="L698">
        <v>934.0712744285524</v>
      </c>
      <c r="M698">
        <v>499.1985452734788</v>
      </c>
      <c r="N698">
        <v>335.0609252341475</v>
      </c>
    </row>
    <row r="699" spans="1:14">
      <c r="A699">
        <v>697</v>
      </c>
      <c r="B699">
        <v>32.63956725490462</v>
      </c>
      <c r="C699">
        <v>3469.926957331444</v>
      </c>
      <c r="D699">
        <v>0.4235063914826862</v>
      </c>
      <c r="E699">
        <v>350.369895027242</v>
      </c>
      <c r="F699">
        <v>10.14843566141857</v>
      </c>
      <c r="G699">
        <v>39437.00199280923</v>
      </c>
      <c r="H699">
        <v>0.2986056119822957</v>
      </c>
      <c r="I699">
        <v>0.1688076945466125</v>
      </c>
      <c r="J699">
        <v>19.88886953679252</v>
      </c>
      <c r="K699">
        <v>2.89137591460515</v>
      </c>
      <c r="L699">
        <v>934.0712744285524</v>
      </c>
      <c r="M699">
        <v>499.2142832460926</v>
      </c>
      <c r="N699">
        <v>335.0885502665558</v>
      </c>
    </row>
    <row r="700" spans="1:14">
      <c r="A700">
        <v>698</v>
      </c>
      <c r="B700">
        <v>32.64328011748287</v>
      </c>
      <c r="C700">
        <v>3470.195064896893</v>
      </c>
      <c r="D700">
        <v>0.4235141721240566</v>
      </c>
      <c r="E700">
        <v>350.3949732731166</v>
      </c>
      <c r="F700">
        <v>10.14770918935297</v>
      </c>
      <c r="G700">
        <v>39437.40173801213</v>
      </c>
      <c r="H700">
        <v>0.2986118458429464</v>
      </c>
      <c r="I700">
        <v>0.1688089716515438</v>
      </c>
      <c r="J700">
        <v>19.88898114440784</v>
      </c>
      <c r="K700">
        <v>2.89137591460515</v>
      </c>
      <c r="L700">
        <v>934.0712744285524</v>
      </c>
      <c r="M700">
        <v>499.2065337089773</v>
      </c>
      <c r="N700">
        <v>335.0744240467312</v>
      </c>
    </row>
    <row r="701" spans="1:14">
      <c r="A701">
        <v>699</v>
      </c>
      <c r="B701">
        <v>32.64930492014532</v>
      </c>
      <c r="C701">
        <v>3470.744590394152</v>
      </c>
      <c r="D701">
        <v>0.423511516442108</v>
      </c>
      <c r="E701">
        <v>350.4452620278424</v>
      </c>
      <c r="F701">
        <v>10.14616124545904</v>
      </c>
      <c r="G701">
        <v>39437.80955209664</v>
      </c>
      <c r="H701">
        <v>0.2986215343276261</v>
      </c>
      <c r="I701">
        <v>0.1688109565245762</v>
      </c>
      <c r="J701">
        <v>19.8892586281752</v>
      </c>
      <c r="K701">
        <v>2.89137591460515</v>
      </c>
      <c r="L701">
        <v>934.0712744285524</v>
      </c>
      <c r="M701">
        <v>499.1944901258912</v>
      </c>
      <c r="N701">
        <v>335.0475065006709</v>
      </c>
    </row>
    <row r="702" spans="1:14">
      <c r="A702">
        <v>700</v>
      </c>
      <c r="B702">
        <v>32.64601557831224</v>
      </c>
      <c r="C702">
        <v>3470.481488062804</v>
      </c>
      <c r="D702">
        <v>0.423520249294516</v>
      </c>
      <c r="E702">
        <v>350.4201634848177</v>
      </c>
      <c r="F702">
        <v>10.14690298887894</v>
      </c>
      <c r="G702">
        <v>39437.61900835604</v>
      </c>
      <c r="H702">
        <v>0.2986169393934681</v>
      </c>
      <c r="I702">
        <v>0.1688100151585327</v>
      </c>
      <c r="J702">
        <v>19.88919083326581</v>
      </c>
      <c r="K702">
        <v>2.89137591460515</v>
      </c>
      <c r="L702">
        <v>934.0712744285524</v>
      </c>
      <c r="M702">
        <v>499.2002019276994</v>
      </c>
      <c r="N702">
        <v>335.0600037736791</v>
      </c>
    </row>
    <row r="703" spans="1:14">
      <c r="A703">
        <v>701</v>
      </c>
      <c r="B703">
        <v>32.64627550303661</v>
      </c>
      <c r="C703">
        <v>3470.774142351509</v>
      </c>
      <c r="D703">
        <v>0.4235335367336672</v>
      </c>
      <c r="E703">
        <v>350.4428965692499</v>
      </c>
      <c r="F703">
        <v>10.14596357698826</v>
      </c>
      <c r="G703">
        <v>39437.03710471121</v>
      </c>
      <c r="H703">
        <v>0.2986226586087902</v>
      </c>
      <c r="I703">
        <v>0.1688111868579252</v>
      </c>
      <c r="J703">
        <v>19.88961080473089</v>
      </c>
      <c r="K703">
        <v>2.89137591460515</v>
      </c>
      <c r="L703">
        <v>934.0712744285524</v>
      </c>
      <c r="M703">
        <v>499.1930925930801</v>
      </c>
      <c r="N703">
        <v>335.0519275660537</v>
      </c>
    </row>
    <row r="704" spans="1:14">
      <c r="A704">
        <v>702</v>
      </c>
      <c r="B704">
        <v>32.64522691964006</v>
      </c>
      <c r="C704">
        <v>3470.44895599105</v>
      </c>
      <c r="D704">
        <v>0.423518536763152</v>
      </c>
      <c r="E704">
        <v>350.4170848237745</v>
      </c>
      <c r="F704">
        <v>10.14699132524614</v>
      </c>
      <c r="G704">
        <v>39437.57194251052</v>
      </c>
      <c r="H704">
        <v>0.2986153535172607</v>
      </c>
      <c r="I704">
        <v>0.1688096902615682</v>
      </c>
      <c r="J704">
        <v>19.88918144444543</v>
      </c>
      <c r="K704">
        <v>2.89137591460515</v>
      </c>
      <c r="L704">
        <v>934.0712744285524</v>
      </c>
      <c r="M704">
        <v>499.2021733080547</v>
      </c>
      <c r="N704">
        <v>335.06280712365</v>
      </c>
    </row>
    <row r="705" spans="1:14">
      <c r="A705">
        <v>703</v>
      </c>
      <c r="B705">
        <v>32.64884757133483</v>
      </c>
      <c r="C705">
        <v>3470.726374314177</v>
      </c>
      <c r="D705">
        <v>0.4235111177224638</v>
      </c>
      <c r="E705">
        <v>350.4429505209107</v>
      </c>
      <c r="F705">
        <v>10.14624694292646</v>
      </c>
      <c r="G705">
        <v>39438.03477044798</v>
      </c>
      <c r="H705">
        <v>0.298623562710637</v>
      </c>
      <c r="I705">
        <v>0.168811372083173</v>
      </c>
      <c r="J705">
        <v>19.88929920164389</v>
      </c>
      <c r="K705">
        <v>2.89137591460515</v>
      </c>
      <c r="L705">
        <v>934.0712744285524</v>
      </c>
      <c r="M705">
        <v>499.1919687594151</v>
      </c>
      <c r="N705">
        <v>335.051441015702</v>
      </c>
    </row>
    <row r="706" spans="1:14">
      <c r="A706">
        <v>704</v>
      </c>
      <c r="B706">
        <v>32.6436407150869</v>
      </c>
      <c r="C706">
        <v>3470.180402631413</v>
      </c>
      <c r="D706">
        <v>0.4235210881967337</v>
      </c>
      <c r="E706">
        <v>350.394401023941</v>
      </c>
      <c r="F706">
        <v>10.14780163883477</v>
      </c>
      <c r="G706">
        <v>39437.7457939598</v>
      </c>
      <c r="H706">
        <v>0.298607962918423</v>
      </c>
      <c r="I706">
        <v>0.1688081761710573</v>
      </c>
      <c r="J706">
        <v>19.88891869777902</v>
      </c>
      <c r="K706">
        <v>2.89137591460515</v>
      </c>
      <c r="L706">
        <v>934.0712744285524</v>
      </c>
      <c r="M706">
        <v>499.2113606816817</v>
      </c>
      <c r="N706">
        <v>335.0699615409199</v>
      </c>
    </row>
    <row r="707" spans="1:14">
      <c r="A707">
        <v>705</v>
      </c>
      <c r="B707">
        <v>32.64410377635021</v>
      </c>
      <c r="C707">
        <v>3470.230378358703</v>
      </c>
      <c r="D707">
        <v>0.4235183848040185</v>
      </c>
      <c r="E707">
        <v>350.3990694896926</v>
      </c>
      <c r="F707">
        <v>10.14765835309108</v>
      </c>
      <c r="G707">
        <v>39437.76561241334</v>
      </c>
      <c r="H707">
        <v>0.2986091302617102</v>
      </c>
      <c r="I707">
        <v>0.168808415319696</v>
      </c>
      <c r="J707">
        <v>19.88893865501618</v>
      </c>
      <c r="K707">
        <v>2.89137591460515</v>
      </c>
      <c r="L707">
        <v>934.0712744285524</v>
      </c>
      <c r="M707">
        <v>499.209909513681</v>
      </c>
      <c r="N707">
        <v>335.0683313637527</v>
      </c>
    </row>
    <row r="708" spans="1:14">
      <c r="A708">
        <v>706</v>
      </c>
      <c r="B708">
        <v>32.64339973917883</v>
      </c>
      <c r="C708">
        <v>3470.155142236342</v>
      </c>
      <c r="D708">
        <v>0.4235261136527548</v>
      </c>
      <c r="E708">
        <v>350.3926621157025</v>
      </c>
      <c r="F708">
        <v>10.14787683994246</v>
      </c>
      <c r="G708">
        <v>39437.75503802393</v>
      </c>
      <c r="H708">
        <v>0.2986046531515447</v>
      </c>
      <c r="I708">
        <v>0.1688074981164794</v>
      </c>
      <c r="J708">
        <v>19.88887561012946</v>
      </c>
      <c r="K708">
        <v>2.89137591460515</v>
      </c>
      <c r="L708">
        <v>934.0712744285524</v>
      </c>
      <c r="M708">
        <v>499.2154752265277</v>
      </c>
      <c r="N708">
        <v>335.0689951765575</v>
      </c>
    </row>
    <row r="709" spans="1:14">
      <c r="A709">
        <v>707</v>
      </c>
      <c r="B709">
        <v>32.64407751836668</v>
      </c>
      <c r="C709">
        <v>3470.237664023374</v>
      </c>
      <c r="D709">
        <v>0.4235181312697711</v>
      </c>
      <c r="E709">
        <v>350.399834172149</v>
      </c>
      <c r="F709">
        <v>10.14763913097271</v>
      </c>
      <c r="G709">
        <v>39437.78006664693</v>
      </c>
      <c r="H709">
        <v>0.2986082072020886</v>
      </c>
      <c r="I709">
        <v>0.1688082262163603</v>
      </c>
      <c r="J709">
        <v>19.88893585041375</v>
      </c>
      <c r="K709">
        <v>2.89137591460515</v>
      </c>
      <c r="L709">
        <v>934.0712744285524</v>
      </c>
      <c r="M709">
        <v>499.2110570027796</v>
      </c>
      <c r="N709">
        <v>335.0677482206713</v>
      </c>
    </row>
    <row r="710" spans="1:14">
      <c r="A710">
        <v>708</v>
      </c>
      <c r="B710">
        <v>32.64383754200811</v>
      </c>
      <c r="C710">
        <v>3470.257136950362</v>
      </c>
      <c r="D710">
        <v>0.4235236802982926</v>
      </c>
      <c r="E710">
        <v>350.400321071016</v>
      </c>
      <c r="F710">
        <v>10.14760280049985</v>
      </c>
      <c r="G710">
        <v>39437.92312295328</v>
      </c>
      <c r="H710">
        <v>0.2986076086944612</v>
      </c>
      <c r="I710">
        <v>0.1688081036028235</v>
      </c>
      <c r="J710">
        <v>19.8890250152469</v>
      </c>
      <c r="K710">
        <v>2.89137591460515</v>
      </c>
      <c r="L710">
        <v>934.0712744285524</v>
      </c>
      <c r="M710">
        <v>499.2118010325316</v>
      </c>
      <c r="N710">
        <v>335.0660953672726</v>
      </c>
    </row>
    <row r="711" spans="1:14">
      <c r="A711">
        <v>709</v>
      </c>
      <c r="B711">
        <v>32.64410896094283</v>
      </c>
      <c r="C711">
        <v>3470.22760404167</v>
      </c>
      <c r="D711">
        <v>0.4235177462147635</v>
      </c>
      <c r="E711">
        <v>350.3990262067555</v>
      </c>
      <c r="F711">
        <v>10.14766718543427</v>
      </c>
      <c r="G711">
        <v>39437.7706072528</v>
      </c>
      <c r="H711">
        <v>0.298607766025296</v>
      </c>
      <c r="I711">
        <v>0.1688081358344612</v>
      </c>
      <c r="J711">
        <v>19.88892069536677</v>
      </c>
      <c r="K711">
        <v>2.89137591460515</v>
      </c>
      <c r="L711">
        <v>934.0712744285524</v>
      </c>
      <c r="M711">
        <v>499.2116054477851</v>
      </c>
      <c r="N711">
        <v>335.0676198853006</v>
      </c>
    </row>
    <row r="712" spans="1:14">
      <c r="A712">
        <v>710</v>
      </c>
      <c r="B712">
        <v>32.64226042591662</v>
      </c>
      <c r="C712">
        <v>3470.020335551179</v>
      </c>
      <c r="D712">
        <v>0.4235059037914821</v>
      </c>
      <c r="E712">
        <v>350.3808658342434</v>
      </c>
      <c r="F712">
        <v>10.14824388483921</v>
      </c>
      <c r="G712">
        <v>39437.56634125899</v>
      </c>
      <c r="H712">
        <v>0.2986074309622676</v>
      </c>
      <c r="I712">
        <v>0.1688080671916671</v>
      </c>
      <c r="J712">
        <v>19.88876264404456</v>
      </c>
      <c r="K712">
        <v>2.89137591460515</v>
      </c>
      <c r="L712">
        <v>934.0712744285524</v>
      </c>
      <c r="M712">
        <v>499.2120219792885</v>
      </c>
      <c r="N712">
        <v>335.0805888610702</v>
      </c>
    </row>
    <row r="713" spans="1:14">
      <c r="A713">
        <v>711</v>
      </c>
      <c r="B713">
        <v>32.64478529351214</v>
      </c>
      <c r="C713">
        <v>3470.290904853062</v>
      </c>
      <c r="D713">
        <v>0.4235162395969523</v>
      </c>
      <c r="E713">
        <v>350.404919169629</v>
      </c>
      <c r="F713">
        <v>10.14746974899503</v>
      </c>
      <c r="G713">
        <v>39437.68499462719</v>
      </c>
      <c r="H713">
        <v>0.2986106761487305</v>
      </c>
      <c r="I713">
        <v>0.1688087320198915</v>
      </c>
      <c r="J713">
        <v>19.88895106456261</v>
      </c>
      <c r="K713">
        <v>2.89137591460515</v>
      </c>
      <c r="L713">
        <v>934.0712744285524</v>
      </c>
      <c r="M713">
        <v>499.2079877780264</v>
      </c>
      <c r="N713">
        <v>335.0660888487285</v>
      </c>
    </row>
    <row r="714" spans="1:14">
      <c r="A714">
        <v>712</v>
      </c>
      <c r="B714">
        <v>32.6427241885274</v>
      </c>
      <c r="C714">
        <v>3470.074875799941</v>
      </c>
      <c r="D714">
        <v>0.4235178361521592</v>
      </c>
      <c r="E714">
        <v>350.3850809506685</v>
      </c>
      <c r="F714">
        <v>10.14810616006846</v>
      </c>
      <c r="G714">
        <v>39437.71748621749</v>
      </c>
      <c r="H714">
        <v>0.2986072247712156</v>
      </c>
      <c r="I714">
        <v>0.1688080249502959</v>
      </c>
      <c r="J714">
        <v>19.88884092415682</v>
      </c>
      <c r="K714">
        <v>2.89137591460515</v>
      </c>
      <c r="L714">
        <v>934.0712744285524</v>
      </c>
      <c r="M714">
        <v>499.2122783047809</v>
      </c>
      <c r="N714">
        <v>335.0750729668592</v>
      </c>
    </row>
    <row r="715" spans="1:14">
      <c r="A715">
        <v>713</v>
      </c>
      <c r="B715">
        <v>32.64465590955618</v>
      </c>
      <c r="C715">
        <v>3470.281737403715</v>
      </c>
      <c r="D715">
        <v>0.4235167641943143</v>
      </c>
      <c r="E715">
        <v>350.403587283089</v>
      </c>
      <c r="F715">
        <v>10.14751343800184</v>
      </c>
      <c r="G715">
        <v>39437.80216812221</v>
      </c>
      <c r="H715">
        <v>0.2986112287004555</v>
      </c>
      <c r="I715">
        <v>0.1688088452193875</v>
      </c>
      <c r="J715">
        <v>19.88897795930702</v>
      </c>
      <c r="K715">
        <v>2.89137591460515</v>
      </c>
      <c r="L715">
        <v>934.0712744285524</v>
      </c>
      <c r="M715">
        <v>499.2073008893497</v>
      </c>
      <c r="N715">
        <v>335.0669828539741</v>
      </c>
    </row>
    <row r="716" spans="1:14">
      <c r="A716">
        <v>714</v>
      </c>
      <c r="B716">
        <v>32.64340816106461</v>
      </c>
      <c r="C716">
        <v>3470.137321570677</v>
      </c>
      <c r="D716">
        <v>0.4235179827061559</v>
      </c>
      <c r="E716">
        <v>350.3907519067333</v>
      </c>
      <c r="F716">
        <v>10.14793896225977</v>
      </c>
      <c r="G716">
        <v>39437.82450012675</v>
      </c>
      <c r="H716">
        <v>0.2986074706226461</v>
      </c>
      <c r="I716">
        <v>0.1688080753167006</v>
      </c>
      <c r="J716">
        <v>19.88887464836328</v>
      </c>
      <c r="K716">
        <v>2.89137591460515</v>
      </c>
      <c r="L716">
        <v>934.0712744285524</v>
      </c>
      <c r="M716">
        <v>499.2119726756985</v>
      </c>
      <c r="N716">
        <v>335.0718483980461</v>
      </c>
    </row>
    <row r="717" spans="1:14">
      <c r="A717">
        <v>715</v>
      </c>
      <c r="B717">
        <v>32.64427094244977</v>
      </c>
      <c r="C717">
        <v>3470.251480731976</v>
      </c>
      <c r="D717">
        <v>0.4235206471204138</v>
      </c>
      <c r="E717">
        <v>350.4010380921637</v>
      </c>
      <c r="F717">
        <v>10.14759644360294</v>
      </c>
      <c r="G717">
        <v>39437.76420877635</v>
      </c>
      <c r="H717">
        <v>0.298609142563487</v>
      </c>
      <c r="I717">
        <v>0.1688084178399117</v>
      </c>
      <c r="J717">
        <v>19.88894947559167</v>
      </c>
      <c r="K717">
        <v>2.89137591460515</v>
      </c>
      <c r="L717">
        <v>934.0712744285524</v>
      </c>
      <c r="M717">
        <v>499.2098942209318</v>
      </c>
      <c r="N717">
        <v>335.0671089781079</v>
      </c>
    </row>
    <row r="718" spans="1:14">
      <c r="A718">
        <v>716</v>
      </c>
      <c r="B718">
        <v>32.64477335344966</v>
      </c>
      <c r="C718">
        <v>3470.29238134676</v>
      </c>
      <c r="D718">
        <v>0.4235214602427331</v>
      </c>
      <c r="E718">
        <v>350.4050235363282</v>
      </c>
      <c r="F718">
        <v>10.14745094309215</v>
      </c>
      <c r="G718">
        <v>39437.5844360145</v>
      </c>
      <c r="H718">
        <v>0.29861132552058</v>
      </c>
      <c r="I718">
        <v>0.1688088650546289</v>
      </c>
      <c r="J718">
        <v>19.88895789936934</v>
      </c>
      <c r="K718">
        <v>2.89137591460515</v>
      </c>
      <c r="L718">
        <v>934.0712744285524</v>
      </c>
      <c r="M718">
        <v>499.2071805304289</v>
      </c>
      <c r="N718">
        <v>335.0663480864173</v>
      </c>
    </row>
    <row r="719" spans="1:14">
      <c r="A719">
        <v>717</v>
      </c>
      <c r="B719">
        <v>32.64380648829091</v>
      </c>
      <c r="C719">
        <v>3470.179355573284</v>
      </c>
      <c r="D719">
        <v>0.4235199592135681</v>
      </c>
      <c r="E719">
        <v>350.394673083575</v>
      </c>
      <c r="F719">
        <v>10.14780163212527</v>
      </c>
      <c r="G719">
        <v>39437.72449671707</v>
      </c>
      <c r="H719">
        <v>0.2986079036904092</v>
      </c>
      <c r="I719">
        <v>0.1688081640372827</v>
      </c>
      <c r="J719">
        <v>19.88889442326954</v>
      </c>
      <c r="K719">
        <v>2.89137591460515</v>
      </c>
      <c r="L719">
        <v>934.0712744285524</v>
      </c>
      <c r="M719">
        <v>499.2114343104825</v>
      </c>
      <c r="N719">
        <v>335.0696769907624</v>
      </c>
    </row>
    <row r="720" spans="1:14">
      <c r="A720">
        <v>718</v>
      </c>
      <c r="B720">
        <v>32.64571744913194</v>
      </c>
      <c r="C720">
        <v>3470.283504590375</v>
      </c>
      <c r="D720">
        <v>0.4235168519177708</v>
      </c>
      <c r="E720">
        <v>350.4054173637605</v>
      </c>
      <c r="F720">
        <v>10.14752270101001</v>
      </c>
      <c r="G720">
        <v>39437.90232375193</v>
      </c>
      <c r="H720">
        <v>0.2986094430409961</v>
      </c>
      <c r="I720">
        <v>0.1688084793975551</v>
      </c>
      <c r="J720">
        <v>19.8888683779032</v>
      </c>
      <c r="K720">
        <v>2.89137591460515</v>
      </c>
      <c r="L720">
        <v>934.0712744285524</v>
      </c>
      <c r="M720">
        <v>499.2095206876448</v>
      </c>
      <c r="N720">
        <v>335.0628048277947</v>
      </c>
    </row>
    <row r="721" spans="1:14">
      <c r="A721">
        <v>719</v>
      </c>
      <c r="B721">
        <v>32.64657189728897</v>
      </c>
      <c r="C721">
        <v>3470.405647822162</v>
      </c>
      <c r="D721">
        <v>0.4235169055610739</v>
      </c>
      <c r="E721">
        <v>350.4157997867557</v>
      </c>
      <c r="F721">
        <v>10.14714697721077</v>
      </c>
      <c r="G721">
        <v>39437.77339819675</v>
      </c>
      <c r="H721">
        <v>0.2986125157284365</v>
      </c>
      <c r="I721">
        <v>0.168809108889191</v>
      </c>
      <c r="J721">
        <v>19.88898180273122</v>
      </c>
      <c r="K721">
        <v>2.89137591460515</v>
      </c>
      <c r="L721">
        <v>934.0712744285524</v>
      </c>
      <c r="M721">
        <v>499.2057009657972</v>
      </c>
      <c r="N721">
        <v>335.0589793951048</v>
      </c>
    </row>
    <row r="722" spans="1:14">
      <c r="A722">
        <v>720</v>
      </c>
      <c r="B722">
        <v>32.64499573711652</v>
      </c>
      <c r="C722">
        <v>3470.289346966064</v>
      </c>
      <c r="D722">
        <v>0.4235225258194813</v>
      </c>
      <c r="E722">
        <v>350.404943057469</v>
      </c>
      <c r="F722">
        <v>10.1474802082755</v>
      </c>
      <c r="G722">
        <v>39437.72597086395</v>
      </c>
      <c r="H722">
        <v>0.2986091129972236</v>
      </c>
      <c r="I722">
        <v>0.1688084117827899</v>
      </c>
      <c r="J722">
        <v>19.88894011192907</v>
      </c>
      <c r="K722">
        <v>2.89137591460515</v>
      </c>
      <c r="L722">
        <v>934.0712744285524</v>
      </c>
      <c r="M722">
        <v>499.209930975741</v>
      </c>
      <c r="N722">
        <v>335.0631607480864</v>
      </c>
    </row>
    <row r="723" spans="1:14">
      <c r="A723">
        <v>721</v>
      </c>
      <c r="B723">
        <v>32.6459120535961</v>
      </c>
      <c r="C723">
        <v>3470.313200707807</v>
      </c>
      <c r="D723">
        <v>0.4235191371262734</v>
      </c>
      <c r="E723">
        <v>350.4079064624135</v>
      </c>
      <c r="F723">
        <v>10.14744428245551</v>
      </c>
      <c r="G723">
        <v>39437.9607339137</v>
      </c>
      <c r="H723">
        <v>0.298610613481981</v>
      </c>
      <c r="I723">
        <v>0.1688087191815644</v>
      </c>
      <c r="J723">
        <v>19.88890443519863</v>
      </c>
      <c r="K723">
        <v>2.89137591460515</v>
      </c>
      <c r="L723">
        <v>934.0712744285524</v>
      </c>
      <c r="M723">
        <v>499.2080656805119</v>
      </c>
      <c r="N723">
        <v>335.0613636910976</v>
      </c>
    </row>
    <row r="724" spans="1:14">
      <c r="A724">
        <v>722</v>
      </c>
      <c r="B724">
        <v>32.64700057776867</v>
      </c>
      <c r="C724">
        <v>3470.464168633468</v>
      </c>
      <c r="D724">
        <v>0.4235204528712799</v>
      </c>
      <c r="E724">
        <v>350.420940773343</v>
      </c>
      <c r="F724">
        <v>10.14699631796898</v>
      </c>
      <c r="G724">
        <v>39437.91532174322</v>
      </c>
      <c r="H724">
        <v>0.2986135141353286</v>
      </c>
      <c r="I724">
        <v>0.1688093134305027</v>
      </c>
      <c r="J724">
        <v>19.88903364212995</v>
      </c>
      <c r="K724">
        <v>2.89137591460515</v>
      </c>
      <c r="L724">
        <v>934.0712744285524</v>
      </c>
      <c r="M724">
        <v>499.2044598391133</v>
      </c>
      <c r="N724">
        <v>335.0555509728378</v>
      </c>
    </row>
    <row r="725" spans="1:14">
      <c r="A725">
        <v>723</v>
      </c>
      <c r="B725">
        <v>32.64424227628694</v>
      </c>
      <c r="C725">
        <v>3470.181357392511</v>
      </c>
      <c r="D725">
        <v>0.4235151902187397</v>
      </c>
      <c r="E725">
        <v>350.3959186265366</v>
      </c>
      <c r="F725">
        <v>10.14782587254268</v>
      </c>
      <c r="G725">
        <v>39437.93336213508</v>
      </c>
      <c r="H725">
        <v>0.2986078197298798</v>
      </c>
      <c r="I725">
        <v>0.1688081468366724</v>
      </c>
      <c r="J725">
        <v>19.88882933799019</v>
      </c>
      <c r="K725">
        <v>2.89137591460515</v>
      </c>
      <c r="L725">
        <v>934.0712744285524</v>
      </c>
      <c r="M725">
        <v>499.2115386853392</v>
      </c>
      <c r="N725">
        <v>335.0682278447886</v>
      </c>
    </row>
    <row r="726" spans="1:14">
      <c r="A726">
        <v>724</v>
      </c>
      <c r="B726">
        <v>32.64387692646933</v>
      </c>
      <c r="C726">
        <v>3470.125324573865</v>
      </c>
      <c r="D726">
        <v>0.4235154273330342</v>
      </c>
      <c r="E726">
        <v>350.3910990307444</v>
      </c>
      <c r="F726">
        <v>10.14797310656679</v>
      </c>
      <c r="G726">
        <v>39437.81798059293</v>
      </c>
      <c r="H726">
        <v>0.2986068426889684</v>
      </c>
      <c r="I726">
        <v>0.168807946674989</v>
      </c>
      <c r="J726">
        <v>19.88878275273489</v>
      </c>
      <c r="K726">
        <v>2.89137591460515</v>
      </c>
      <c r="L726">
        <v>934.0712744285524</v>
      </c>
      <c r="M726">
        <v>499.2127532893917</v>
      </c>
      <c r="N726">
        <v>335.0706813900717</v>
      </c>
    </row>
    <row r="727" spans="1:14">
      <c r="A727">
        <v>725</v>
      </c>
      <c r="B727">
        <v>32.64138588422585</v>
      </c>
      <c r="C727">
        <v>3469.818773495451</v>
      </c>
      <c r="D727">
        <v>0.4235125073799665</v>
      </c>
      <c r="E727">
        <v>350.3646659697677</v>
      </c>
      <c r="F727">
        <v>10.14886802045127</v>
      </c>
      <c r="G727">
        <v>39437.80661438793</v>
      </c>
      <c r="H727">
        <v>0.2986011626890899</v>
      </c>
      <c r="I727">
        <v>0.1688067830489384</v>
      </c>
      <c r="J727">
        <v>19.88852554804074</v>
      </c>
      <c r="K727">
        <v>2.89137591460515</v>
      </c>
      <c r="L727">
        <v>934.0712744285524</v>
      </c>
      <c r="M727">
        <v>499.2198144838204</v>
      </c>
      <c r="N727">
        <v>335.0841442900633</v>
      </c>
    </row>
    <row r="728" spans="1:14">
      <c r="A728">
        <v>726</v>
      </c>
      <c r="B728">
        <v>32.64423270411415</v>
      </c>
      <c r="C728">
        <v>3470.156280129108</v>
      </c>
      <c r="D728">
        <v>0.4235181191983487</v>
      </c>
      <c r="E728">
        <v>350.3938369770889</v>
      </c>
      <c r="F728">
        <v>10.14787831779587</v>
      </c>
      <c r="G728">
        <v>39437.78838917983</v>
      </c>
      <c r="H728">
        <v>0.2986070991144497</v>
      </c>
      <c r="I728">
        <v>0.1688079992076065</v>
      </c>
      <c r="J728">
        <v>19.88880353561349</v>
      </c>
      <c r="K728">
        <v>2.89137591460515</v>
      </c>
      <c r="L728">
        <v>934.0712744285524</v>
      </c>
      <c r="M728">
        <v>499.2124345145706</v>
      </c>
      <c r="N728">
        <v>335.0686404110352</v>
      </c>
    </row>
    <row r="729" spans="1:14">
      <c r="A729">
        <v>727</v>
      </c>
      <c r="B729">
        <v>32.64422444631436</v>
      </c>
      <c r="C729">
        <v>3470.138125859336</v>
      </c>
      <c r="D729">
        <v>0.4235149248303937</v>
      </c>
      <c r="E729">
        <v>350.3922269179041</v>
      </c>
      <c r="F729">
        <v>10.14792904228768</v>
      </c>
      <c r="G729">
        <v>39437.77197652449</v>
      </c>
      <c r="H729">
        <v>0.2986070824068976</v>
      </c>
      <c r="I729">
        <v>0.1688079957848123</v>
      </c>
      <c r="J729">
        <v>19.88878861421481</v>
      </c>
      <c r="K729">
        <v>2.89137591460515</v>
      </c>
      <c r="L729">
        <v>934.0712744285524</v>
      </c>
      <c r="M729">
        <v>499.2124552845175</v>
      </c>
      <c r="N729">
        <v>335.0692258559148</v>
      </c>
    </row>
    <row r="730" spans="1:14">
      <c r="A730">
        <v>728</v>
      </c>
      <c r="B730">
        <v>32.64383266368852</v>
      </c>
      <c r="C730">
        <v>3470.123664675292</v>
      </c>
      <c r="D730">
        <v>0.4235141576854565</v>
      </c>
      <c r="E730">
        <v>350.3908199387619</v>
      </c>
      <c r="F730">
        <v>10.1479682709655</v>
      </c>
      <c r="G730">
        <v>39437.75073111185</v>
      </c>
      <c r="H730">
        <v>0.2986062935618981</v>
      </c>
      <c r="I730">
        <v>0.1688078341781443</v>
      </c>
      <c r="J730">
        <v>19.88878687898611</v>
      </c>
      <c r="K730">
        <v>2.89137591460515</v>
      </c>
      <c r="L730">
        <v>934.0712744285524</v>
      </c>
      <c r="M730">
        <v>499.2134359370945</v>
      </c>
      <c r="N730">
        <v>335.0705493115817</v>
      </c>
    </row>
    <row r="731" spans="1:14">
      <c r="A731">
        <v>729</v>
      </c>
      <c r="B731">
        <v>32.64277050316633</v>
      </c>
      <c r="C731">
        <v>3470.011281071721</v>
      </c>
      <c r="D731">
        <v>0.4235180718868781</v>
      </c>
      <c r="E731">
        <v>350.3801292930208</v>
      </c>
      <c r="F731">
        <v>10.14831881633708</v>
      </c>
      <c r="G731">
        <v>39437.90259341322</v>
      </c>
      <c r="H731">
        <v>0.298602888801408</v>
      </c>
      <c r="I731">
        <v>0.1688071366652806</v>
      </c>
      <c r="J731">
        <v>19.88874887893122</v>
      </c>
      <c r="K731">
        <v>2.89137591460515</v>
      </c>
      <c r="L731">
        <v>934.0712744285524</v>
      </c>
      <c r="M731">
        <v>499.2176686130303</v>
      </c>
      <c r="N731">
        <v>335.0730281281978</v>
      </c>
    </row>
    <row r="732" spans="1:14">
      <c r="A732">
        <v>730</v>
      </c>
      <c r="B732">
        <v>32.64356285809781</v>
      </c>
      <c r="C732">
        <v>3470.144083194532</v>
      </c>
      <c r="D732">
        <v>0.4235169786889393</v>
      </c>
      <c r="E732">
        <v>350.391406292762</v>
      </c>
      <c r="F732">
        <v>10.1479172682515</v>
      </c>
      <c r="G732">
        <v>39437.81117055019</v>
      </c>
      <c r="H732">
        <v>0.2986064360231549</v>
      </c>
      <c r="I732">
        <v>0.1688078633634381</v>
      </c>
      <c r="J732">
        <v>19.88887548820481</v>
      </c>
      <c r="K732">
        <v>2.89137591460515</v>
      </c>
      <c r="L732">
        <v>934.0712744285524</v>
      </c>
      <c r="M732">
        <v>499.2132588360871</v>
      </c>
      <c r="N732">
        <v>335.0693895133963</v>
      </c>
    </row>
    <row r="733" spans="1:14">
      <c r="A733">
        <v>731</v>
      </c>
      <c r="B733">
        <v>32.64306468972983</v>
      </c>
      <c r="C733">
        <v>3470.104007960803</v>
      </c>
      <c r="D733">
        <v>0.4235144558658461</v>
      </c>
      <c r="E733">
        <v>350.3874564853618</v>
      </c>
      <c r="F733">
        <v>10.14802985392815</v>
      </c>
      <c r="G733">
        <v>39437.779178253</v>
      </c>
      <c r="H733">
        <v>0.2986067447875261</v>
      </c>
      <c r="I733">
        <v>0.1688079266184133</v>
      </c>
      <c r="J733">
        <v>19.88887057976752</v>
      </c>
      <c r="K733">
        <v>2.89137591460515</v>
      </c>
      <c r="L733">
        <v>934.0712744285524</v>
      </c>
      <c r="M733">
        <v>499.2128749954884</v>
      </c>
      <c r="N733">
        <v>335.0721876880609</v>
      </c>
    </row>
    <row r="734" spans="1:14">
      <c r="A734">
        <v>732</v>
      </c>
      <c r="B734">
        <v>32.64278902447843</v>
      </c>
      <c r="C734">
        <v>3470.061276621329</v>
      </c>
      <c r="D734">
        <v>0.4235156762144802</v>
      </c>
      <c r="E734">
        <v>350.3838530160989</v>
      </c>
      <c r="F734">
        <v>10.14816439118562</v>
      </c>
      <c r="G734">
        <v>39437.84560549046</v>
      </c>
      <c r="H734">
        <v>0.2986048931550468</v>
      </c>
      <c r="I734">
        <v>0.1688075472845768</v>
      </c>
      <c r="J734">
        <v>19.88882859811739</v>
      </c>
      <c r="K734">
        <v>2.89137591460515</v>
      </c>
      <c r="L734">
        <v>934.0712744285524</v>
      </c>
      <c r="M734">
        <v>499.2151768630906</v>
      </c>
      <c r="N734">
        <v>335.0727385561561</v>
      </c>
    </row>
    <row r="735" spans="1:14">
      <c r="A735">
        <v>733</v>
      </c>
      <c r="B735">
        <v>32.64283182470483</v>
      </c>
      <c r="C735">
        <v>3470.042979464491</v>
      </c>
      <c r="D735">
        <v>0.423518601776988</v>
      </c>
      <c r="E735">
        <v>350.3828674355489</v>
      </c>
      <c r="F735">
        <v>10.14818763810694</v>
      </c>
      <c r="G735">
        <v>39437.63557601172</v>
      </c>
      <c r="H735">
        <v>0.2986056164778546</v>
      </c>
      <c r="I735">
        <v>0.1688076954675927</v>
      </c>
      <c r="J735">
        <v>19.8887802222728</v>
      </c>
      <c r="K735">
        <v>2.89137591460515</v>
      </c>
      <c r="L735">
        <v>934.0712744285524</v>
      </c>
      <c r="M735">
        <v>499.2142776574063</v>
      </c>
      <c r="N735">
        <v>335.0737597018631</v>
      </c>
    </row>
    <row r="736" spans="1:14">
      <c r="A736">
        <v>734</v>
      </c>
      <c r="B736">
        <v>32.64260024276433</v>
      </c>
      <c r="C736">
        <v>3470.014835410429</v>
      </c>
      <c r="D736">
        <v>0.4235119411234375</v>
      </c>
      <c r="E736">
        <v>350.3803853743663</v>
      </c>
      <c r="F736">
        <v>10.14826257829808</v>
      </c>
      <c r="G736">
        <v>39437.58444087874</v>
      </c>
      <c r="H736">
        <v>0.2986069276037221</v>
      </c>
      <c r="I736">
        <v>0.1688079640710506</v>
      </c>
      <c r="J736">
        <v>19.88875638088569</v>
      </c>
      <c r="K736">
        <v>2.89137591460515</v>
      </c>
      <c r="L736">
        <v>934.0712744285524</v>
      </c>
      <c r="M736">
        <v>499.2126477277372</v>
      </c>
      <c r="N736">
        <v>335.0769097197989</v>
      </c>
    </row>
    <row r="737" spans="1:14">
      <c r="A737">
        <v>735</v>
      </c>
      <c r="B737">
        <v>32.64069312486878</v>
      </c>
      <c r="C737">
        <v>3469.800249064682</v>
      </c>
      <c r="D737">
        <v>0.4235129551359418</v>
      </c>
      <c r="E737">
        <v>350.3618853695806</v>
      </c>
      <c r="F737">
        <v>10.14887290505402</v>
      </c>
      <c r="G737">
        <v>39437.46450757358</v>
      </c>
      <c r="H737">
        <v>0.2986009467804152</v>
      </c>
      <c r="I737">
        <v>0.168806738817357</v>
      </c>
      <c r="J737">
        <v>19.88857755675605</v>
      </c>
      <c r="K737">
        <v>2.89137591460515</v>
      </c>
      <c r="L737">
        <v>934.0712744285524</v>
      </c>
      <c r="M737">
        <v>499.2200828988957</v>
      </c>
      <c r="N737">
        <v>335.0850785187881</v>
      </c>
    </row>
    <row r="738" spans="1:14">
      <c r="A738">
        <v>736</v>
      </c>
      <c r="B738">
        <v>32.64080195169279</v>
      </c>
      <c r="C738">
        <v>3469.804825474773</v>
      </c>
      <c r="D738">
        <v>0.4235143345753946</v>
      </c>
      <c r="E738">
        <v>350.3622393329682</v>
      </c>
      <c r="F738">
        <v>10.14885762735233</v>
      </c>
      <c r="G738">
        <v>39437.45137709619</v>
      </c>
      <c r="H738">
        <v>0.2986017453952704</v>
      </c>
      <c r="I738">
        <v>0.1688069024236595</v>
      </c>
      <c r="J738">
        <v>19.88858551824359</v>
      </c>
      <c r="K738">
        <v>2.89137591460515</v>
      </c>
      <c r="L738">
        <v>934.0712744285524</v>
      </c>
      <c r="M738">
        <v>499.2190900720607</v>
      </c>
      <c r="N738">
        <v>335.0849527478456</v>
      </c>
    </row>
    <row r="739" spans="1:14">
      <c r="A739">
        <v>737</v>
      </c>
      <c r="B739">
        <v>32.64017597992905</v>
      </c>
      <c r="C739">
        <v>3469.74426361582</v>
      </c>
      <c r="D739">
        <v>0.4235167268015372</v>
      </c>
      <c r="E739">
        <v>350.3574361477829</v>
      </c>
      <c r="F739">
        <v>10.14903815033388</v>
      </c>
      <c r="G739">
        <v>39437.47484688731</v>
      </c>
      <c r="H739">
        <v>0.2985976656651483</v>
      </c>
      <c r="I739">
        <v>0.1688060666425344</v>
      </c>
      <c r="J739">
        <v>19.88850893461192</v>
      </c>
      <c r="K739">
        <v>2.89137591460515</v>
      </c>
      <c r="L739">
        <v>934.0712744285524</v>
      </c>
      <c r="M739">
        <v>499.2241619808571</v>
      </c>
      <c r="N739">
        <v>335.0856864408807</v>
      </c>
    </row>
    <row r="740" spans="1:14">
      <c r="A740">
        <v>738</v>
      </c>
      <c r="B740">
        <v>32.64051292178154</v>
      </c>
      <c r="C740">
        <v>3469.785744540262</v>
      </c>
      <c r="D740">
        <v>0.4235135938724824</v>
      </c>
      <c r="E740">
        <v>350.3602020121345</v>
      </c>
      <c r="F740">
        <v>10.14892766925711</v>
      </c>
      <c r="G740">
        <v>39437.55013852616</v>
      </c>
      <c r="H740">
        <v>0.298601073053162</v>
      </c>
      <c r="I740">
        <v>0.1688067646858996</v>
      </c>
      <c r="J740">
        <v>19.88859275175014</v>
      </c>
      <c r="K740">
        <v>2.89137591460515</v>
      </c>
      <c r="L740">
        <v>934.0712744285524</v>
      </c>
      <c r="M740">
        <v>499.2199259180919</v>
      </c>
      <c r="N740">
        <v>335.0859643441644</v>
      </c>
    </row>
    <row r="741" spans="1:14">
      <c r="A741">
        <v>739</v>
      </c>
      <c r="B741">
        <v>32.64175537054535</v>
      </c>
      <c r="C741">
        <v>3469.880364422341</v>
      </c>
      <c r="D741">
        <v>0.4235083461684312</v>
      </c>
      <c r="E741">
        <v>350.3692626937256</v>
      </c>
      <c r="F741">
        <v>10.14864486709369</v>
      </c>
      <c r="G741">
        <v>39437.50813985705</v>
      </c>
      <c r="H741">
        <v>0.2986049231121385</v>
      </c>
      <c r="I741">
        <v>0.1688075534217106</v>
      </c>
      <c r="J741">
        <v>19.88861877914197</v>
      </c>
      <c r="K741">
        <v>2.89137591460515</v>
      </c>
      <c r="L741">
        <v>934.0712744285524</v>
      </c>
      <c r="M741">
        <v>499.2151396215753</v>
      </c>
      <c r="N741">
        <v>335.0831332710586</v>
      </c>
    </row>
    <row r="742" spans="1:14">
      <c r="A742">
        <v>740</v>
      </c>
      <c r="B742">
        <v>32.64158453611352</v>
      </c>
      <c r="C742">
        <v>3469.865084083661</v>
      </c>
      <c r="D742">
        <v>0.4235099050275022</v>
      </c>
      <c r="E742">
        <v>350.3676337138896</v>
      </c>
      <c r="F742">
        <v>10.14868786427403</v>
      </c>
      <c r="G742">
        <v>39437.49637922516</v>
      </c>
      <c r="H742">
        <v>0.2986057796497508</v>
      </c>
      <c r="I742">
        <v>0.1688077288957196</v>
      </c>
      <c r="J742">
        <v>19.88862841139656</v>
      </c>
      <c r="K742">
        <v>2.89137591460515</v>
      </c>
      <c r="L742">
        <v>934.0712744285524</v>
      </c>
      <c r="M742">
        <v>499.214074809189</v>
      </c>
      <c r="N742">
        <v>335.0843797517872</v>
      </c>
    </row>
    <row r="743" spans="1:14">
      <c r="A743">
        <v>741</v>
      </c>
      <c r="B743">
        <v>32.6404469958015</v>
      </c>
      <c r="C743">
        <v>3469.733651913424</v>
      </c>
      <c r="D743">
        <v>0.4235145585653998</v>
      </c>
      <c r="E743">
        <v>350.3557347306552</v>
      </c>
      <c r="F743">
        <v>10.14906750039803</v>
      </c>
      <c r="G743">
        <v>39437.46312355286</v>
      </c>
      <c r="H743">
        <v>0.2986019427138771</v>
      </c>
      <c r="I743">
        <v>0.168806942846902</v>
      </c>
      <c r="J743">
        <v>19.88854980880091</v>
      </c>
      <c r="K743">
        <v>2.89137591460515</v>
      </c>
      <c r="L743">
        <v>934.0712744285524</v>
      </c>
      <c r="M743">
        <v>499.2188447689888</v>
      </c>
      <c r="N743">
        <v>335.0882080262141</v>
      </c>
    </row>
    <row r="744" spans="1:14">
      <c r="A744">
        <v>742</v>
      </c>
      <c r="B744">
        <v>32.64170101418716</v>
      </c>
      <c r="C744">
        <v>3469.832251143895</v>
      </c>
      <c r="D744">
        <v>0.4235109409799502</v>
      </c>
      <c r="E744">
        <v>350.3652226714824</v>
      </c>
      <c r="F744">
        <v>10.14878327940021</v>
      </c>
      <c r="G744">
        <v>39437.49210567455</v>
      </c>
      <c r="H744">
        <v>0.2986047625542658</v>
      </c>
      <c r="I744">
        <v>0.1688075205291645</v>
      </c>
      <c r="J744">
        <v>19.88857246837125</v>
      </c>
      <c r="K744">
        <v>2.89137591460515</v>
      </c>
      <c r="L744">
        <v>934.0712744285524</v>
      </c>
      <c r="M744">
        <v>499.2153392210806</v>
      </c>
      <c r="N744">
        <v>335.0842701298703</v>
      </c>
    </row>
    <row r="745" spans="1:14">
      <c r="A745">
        <v>743</v>
      </c>
      <c r="B745">
        <v>32.6397745585756</v>
      </c>
      <c r="C745">
        <v>3469.712402255281</v>
      </c>
      <c r="D745">
        <v>0.4235138376524616</v>
      </c>
      <c r="E745">
        <v>350.3532641498314</v>
      </c>
      <c r="F745">
        <v>10.14911028898301</v>
      </c>
      <c r="G745">
        <v>39437.32872329109</v>
      </c>
      <c r="H745">
        <v>0.2986028881067046</v>
      </c>
      <c r="I745">
        <v>0.1688071365229614</v>
      </c>
      <c r="J745">
        <v>19.88857605778876</v>
      </c>
      <c r="K745">
        <v>2.89137591460515</v>
      </c>
      <c r="L745">
        <v>934.0712744285524</v>
      </c>
      <c r="M745">
        <v>499.217669476669</v>
      </c>
      <c r="N745">
        <v>335.0914106641781</v>
      </c>
    </row>
    <row r="746" spans="1:14">
      <c r="A746">
        <v>744</v>
      </c>
      <c r="B746">
        <v>32.64224779685875</v>
      </c>
      <c r="C746">
        <v>3469.940644469933</v>
      </c>
      <c r="D746">
        <v>0.4235125668162281</v>
      </c>
      <c r="E746">
        <v>350.3741661672838</v>
      </c>
      <c r="F746">
        <v>10.14844292756959</v>
      </c>
      <c r="G746">
        <v>39437.33022512341</v>
      </c>
      <c r="H746">
        <v>0.2986073566295915</v>
      </c>
      <c r="I746">
        <v>0.1688080519634864</v>
      </c>
      <c r="J746">
        <v>19.88869159931061</v>
      </c>
      <c r="K746">
        <v>2.89137591460515</v>
      </c>
      <c r="L746">
        <v>934.0712744285524</v>
      </c>
      <c r="M746">
        <v>499.2121143855928</v>
      </c>
      <c r="N746">
        <v>335.0810261129308</v>
      </c>
    </row>
    <row r="747" spans="1:14">
      <c r="A747">
        <v>745</v>
      </c>
      <c r="B747">
        <v>32.64233685310965</v>
      </c>
      <c r="C747">
        <v>3469.834230536091</v>
      </c>
      <c r="D747">
        <v>0.4235054021180439</v>
      </c>
      <c r="E747">
        <v>350.3660198563365</v>
      </c>
      <c r="F747">
        <v>10.14878450803969</v>
      </c>
      <c r="G747">
        <v>39437.54080887012</v>
      </c>
      <c r="H747">
        <v>0.2986060527984247</v>
      </c>
      <c r="I747">
        <v>0.1688077848542087</v>
      </c>
      <c r="J747">
        <v>19.88852984483</v>
      </c>
      <c r="K747">
        <v>2.89137591460515</v>
      </c>
      <c r="L747">
        <v>934.0712744285524</v>
      </c>
      <c r="M747">
        <v>499.2137352430179</v>
      </c>
      <c r="N747">
        <v>335.0844669950744</v>
      </c>
    </row>
    <row r="748" spans="1:14">
      <c r="A748">
        <v>746</v>
      </c>
      <c r="B748">
        <v>32.64183273655868</v>
      </c>
      <c r="C748">
        <v>3469.810140361063</v>
      </c>
      <c r="D748">
        <v>0.4235119912524951</v>
      </c>
      <c r="E748">
        <v>350.3636182994717</v>
      </c>
      <c r="F748">
        <v>10.14885119591245</v>
      </c>
      <c r="G748">
        <v>39437.51462539413</v>
      </c>
      <c r="H748">
        <v>0.2986045137000208</v>
      </c>
      <c r="I748">
        <v>0.1688074695478825</v>
      </c>
      <c r="J748">
        <v>19.8885360333056</v>
      </c>
      <c r="K748">
        <v>2.89137591460515</v>
      </c>
      <c r="L748">
        <v>934.0712744285524</v>
      </c>
      <c r="M748">
        <v>499.2156485876603</v>
      </c>
      <c r="N748">
        <v>335.0846069652291</v>
      </c>
    </row>
    <row r="749" spans="1:14">
      <c r="A749">
        <v>747</v>
      </c>
      <c r="B749">
        <v>32.63786432042146</v>
      </c>
      <c r="C749">
        <v>3469.41917506451</v>
      </c>
      <c r="D749">
        <v>0.4235075502673941</v>
      </c>
      <c r="E749">
        <v>350.3288825286726</v>
      </c>
      <c r="F749">
        <v>10.14998174652756</v>
      </c>
      <c r="G749">
        <v>39437.42363612403</v>
      </c>
      <c r="H749">
        <v>0.2985966569486398</v>
      </c>
      <c r="I749">
        <v>0.168805859996111</v>
      </c>
      <c r="J749">
        <v>19.88826778433639</v>
      </c>
      <c r="K749">
        <v>2.89137591460515</v>
      </c>
      <c r="L749">
        <v>934.0712744285524</v>
      </c>
      <c r="M749">
        <v>499.2254160316949</v>
      </c>
      <c r="N749">
        <v>335.1023972513588</v>
      </c>
    </row>
    <row r="750" spans="1:14">
      <c r="A750">
        <v>748</v>
      </c>
      <c r="B750">
        <v>32.6422793274812</v>
      </c>
      <c r="C750">
        <v>3469.861110097652</v>
      </c>
      <c r="D750">
        <v>0.4235094080221359</v>
      </c>
      <c r="E750">
        <v>350.3681634068599</v>
      </c>
      <c r="F750">
        <v>10.14871495003897</v>
      </c>
      <c r="G750">
        <v>39437.6036854228</v>
      </c>
      <c r="H750">
        <v>0.2986058348884089</v>
      </c>
      <c r="I750">
        <v>0.1688077402121616</v>
      </c>
      <c r="J750">
        <v>19.88856930197561</v>
      </c>
      <c r="K750">
        <v>2.89137591460515</v>
      </c>
      <c r="L750">
        <v>934.0712744285524</v>
      </c>
      <c r="M750">
        <v>499.2140061389277</v>
      </c>
      <c r="N750">
        <v>335.0827228788907</v>
      </c>
    </row>
    <row r="751" spans="1:14">
      <c r="A751">
        <v>749</v>
      </c>
      <c r="B751">
        <v>32.64235529247199</v>
      </c>
      <c r="C751">
        <v>3469.993516338267</v>
      </c>
      <c r="D751">
        <v>0.4235145734212923</v>
      </c>
      <c r="E751">
        <v>350.3784681199851</v>
      </c>
      <c r="F751">
        <v>10.14828380326085</v>
      </c>
      <c r="G751">
        <v>39437.29903876064</v>
      </c>
      <c r="H751">
        <v>0.2986073960289872</v>
      </c>
      <c r="I751">
        <v>0.1688080600350523</v>
      </c>
      <c r="J751">
        <v>19.88875342359828</v>
      </c>
      <c r="K751">
        <v>2.89137591460515</v>
      </c>
      <c r="L751">
        <v>934.0712744285524</v>
      </c>
      <c r="M751">
        <v>499.2120654064211</v>
      </c>
      <c r="N751">
        <v>335.078424589732</v>
      </c>
    </row>
    <row r="752" spans="1:14">
      <c r="A752">
        <v>750</v>
      </c>
      <c r="B752">
        <v>32.64134883349406</v>
      </c>
      <c r="C752">
        <v>3469.801586580638</v>
      </c>
      <c r="D752">
        <v>0.4235082570657352</v>
      </c>
      <c r="E752">
        <v>350.3625107285303</v>
      </c>
      <c r="F752">
        <v>10.14887726549262</v>
      </c>
      <c r="G752">
        <v>39437.52191584599</v>
      </c>
      <c r="H752">
        <v>0.2986045120350452</v>
      </c>
      <c r="I752">
        <v>0.168807469206789</v>
      </c>
      <c r="J752">
        <v>19.88855187305454</v>
      </c>
      <c r="K752">
        <v>2.89137591460515</v>
      </c>
      <c r="L752">
        <v>934.0712744285524</v>
      </c>
      <c r="M752">
        <v>499.2156506574994</v>
      </c>
      <c r="N752">
        <v>335.0862982135772</v>
      </c>
    </row>
    <row r="753" spans="1:14">
      <c r="A753">
        <v>751</v>
      </c>
      <c r="B753">
        <v>32.64505188688328</v>
      </c>
      <c r="C753">
        <v>3470.135073943174</v>
      </c>
      <c r="D753">
        <v>0.4235196063593227</v>
      </c>
      <c r="E753">
        <v>350.3922277691364</v>
      </c>
      <c r="F753">
        <v>10.14793265192668</v>
      </c>
      <c r="G753">
        <v>39437.73508713699</v>
      </c>
      <c r="H753">
        <v>0.2986106157255881</v>
      </c>
      <c r="I753">
        <v>0.1688087196412047</v>
      </c>
      <c r="J753">
        <v>19.88877282679583</v>
      </c>
      <c r="K753">
        <v>2.89137591460515</v>
      </c>
      <c r="L753">
        <v>934.0712744285524</v>
      </c>
      <c r="M753">
        <v>499.2080628914312</v>
      </c>
      <c r="N753">
        <v>335.0682543928953</v>
      </c>
    </row>
    <row r="754" spans="1:14">
      <c r="A754">
        <v>752</v>
      </c>
      <c r="B754">
        <v>32.64533465739977</v>
      </c>
      <c r="C754">
        <v>3470.145505371397</v>
      </c>
      <c r="D754">
        <v>0.4235204077144191</v>
      </c>
      <c r="E754">
        <v>350.3932673903051</v>
      </c>
      <c r="F754">
        <v>10.14790631754158</v>
      </c>
      <c r="G754">
        <v>39437.76403370289</v>
      </c>
      <c r="H754">
        <v>0.2986112811440896</v>
      </c>
      <c r="I754">
        <v>0.1688088559633531</v>
      </c>
      <c r="J754">
        <v>19.88877317016928</v>
      </c>
      <c r="K754">
        <v>2.89137591460515</v>
      </c>
      <c r="L754">
        <v>934.0712744285524</v>
      </c>
      <c r="M754">
        <v>499.2072356956728</v>
      </c>
      <c r="N754">
        <v>335.0673602780538</v>
      </c>
    </row>
    <row r="755" spans="1:14">
      <c r="A755">
        <v>753</v>
      </c>
      <c r="B755">
        <v>32.64423167149832</v>
      </c>
      <c r="C755">
        <v>3470.094144382042</v>
      </c>
      <c r="D755">
        <v>0.4235200894260322</v>
      </c>
      <c r="E755">
        <v>350.3884515273705</v>
      </c>
      <c r="F755">
        <v>10.14805484097454</v>
      </c>
      <c r="G755">
        <v>39437.75240127628</v>
      </c>
      <c r="H755">
        <v>0.2986092905973066</v>
      </c>
      <c r="I755">
        <v>0.1688084481670121</v>
      </c>
      <c r="J755">
        <v>19.88875686402621</v>
      </c>
      <c r="K755">
        <v>2.89137591460515</v>
      </c>
      <c r="L755">
        <v>934.0712744285524</v>
      </c>
      <c r="M755">
        <v>499.2097101952383</v>
      </c>
      <c r="N755">
        <v>335.0712239424747</v>
      </c>
    </row>
    <row r="756" spans="1:14">
      <c r="A756">
        <v>754</v>
      </c>
      <c r="B756">
        <v>32.64576952108731</v>
      </c>
      <c r="C756">
        <v>3470.197194395004</v>
      </c>
      <c r="D756">
        <v>0.4235191604916834</v>
      </c>
      <c r="E756">
        <v>350.3981783761567</v>
      </c>
      <c r="F756">
        <v>10.14774506151031</v>
      </c>
      <c r="G756">
        <v>39437.69392398678</v>
      </c>
      <c r="H756">
        <v>0.2986121625645468</v>
      </c>
      <c r="I756">
        <v>0.1688090365374258</v>
      </c>
      <c r="J756">
        <v>19.88879074993148</v>
      </c>
      <c r="K756">
        <v>2.89137591460515</v>
      </c>
      <c r="L756">
        <v>934.0712744285524</v>
      </c>
      <c r="M756">
        <v>499.2061399879453</v>
      </c>
      <c r="N756">
        <v>335.0659094991035</v>
      </c>
    </row>
    <row r="757" spans="1:14">
      <c r="A757">
        <v>755</v>
      </c>
      <c r="B757">
        <v>32.6454196306342</v>
      </c>
      <c r="C757">
        <v>3470.164934932381</v>
      </c>
      <c r="D757">
        <v>0.423516478978142</v>
      </c>
      <c r="E757">
        <v>350.3951114316022</v>
      </c>
      <c r="F757">
        <v>10.14782718843652</v>
      </c>
      <c r="G757">
        <v>39437.60919034077</v>
      </c>
      <c r="H757">
        <v>0.2986130772634378</v>
      </c>
      <c r="I757">
        <v>0.1688092239295148</v>
      </c>
      <c r="J757">
        <v>19.88878017654581</v>
      </c>
      <c r="K757">
        <v>2.89137591460515</v>
      </c>
      <c r="L757">
        <v>934.0712744285524</v>
      </c>
      <c r="M757">
        <v>499.2050029168269</v>
      </c>
      <c r="N757">
        <v>335.068593284294</v>
      </c>
    </row>
    <row r="758" spans="1:14">
      <c r="A758">
        <v>756</v>
      </c>
      <c r="B758">
        <v>32.64552979094928</v>
      </c>
      <c r="C758">
        <v>3470.231294055468</v>
      </c>
      <c r="D758">
        <v>0.4235181318363986</v>
      </c>
      <c r="E758">
        <v>350.4002189229819</v>
      </c>
      <c r="F758">
        <v>10.14764061019178</v>
      </c>
      <c r="G758">
        <v>39437.66105284033</v>
      </c>
      <c r="H758">
        <v>0.2986134158187802</v>
      </c>
      <c r="I758">
        <v>0.1688092932885994</v>
      </c>
      <c r="J758">
        <v>19.88887558349048</v>
      </c>
      <c r="K758">
        <v>2.89137591460515</v>
      </c>
      <c r="L758">
        <v>934.0712744285524</v>
      </c>
      <c r="M758">
        <v>499.2045820568123</v>
      </c>
      <c r="N758">
        <v>335.0659897204477</v>
      </c>
    </row>
    <row r="759" spans="1:14">
      <c r="A759">
        <v>757</v>
      </c>
      <c r="B759">
        <v>32.64293391795918</v>
      </c>
      <c r="C759">
        <v>3469.874733330045</v>
      </c>
      <c r="D759">
        <v>0.4235184893318534</v>
      </c>
      <c r="E759">
        <v>350.3690857717468</v>
      </c>
      <c r="F759">
        <v>10.14871086609902</v>
      </c>
      <c r="G759">
        <v>39437.85186050725</v>
      </c>
      <c r="H759">
        <v>0.2986049581293044</v>
      </c>
      <c r="I759">
        <v>0.1688075605954728</v>
      </c>
      <c r="J759">
        <v>19.88858840393589</v>
      </c>
      <c r="K759">
        <v>2.89137591460515</v>
      </c>
      <c r="L759">
        <v>934.0712744285524</v>
      </c>
      <c r="M759">
        <v>499.2150960895762</v>
      </c>
      <c r="N759">
        <v>335.077441583322</v>
      </c>
    </row>
    <row r="760" spans="1:14">
      <c r="A760">
        <v>758</v>
      </c>
      <c r="B760">
        <v>32.64540162605655</v>
      </c>
      <c r="C760">
        <v>3470.179715394978</v>
      </c>
      <c r="D760">
        <v>0.4235255133279994</v>
      </c>
      <c r="E760">
        <v>350.3960958714943</v>
      </c>
      <c r="F760">
        <v>10.14781358261816</v>
      </c>
      <c r="G760">
        <v>39437.81474023143</v>
      </c>
      <c r="H760">
        <v>0.298609544407662</v>
      </c>
      <c r="I760">
        <v>0.1688085001641534</v>
      </c>
      <c r="J760">
        <v>19.88881239987655</v>
      </c>
      <c r="K760">
        <v>2.89137591460515</v>
      </c>
      <c r="L760">
        <v>934.0712744285524</v>
      </c>
      <c r="M760">
        <v>499.2093946756084</v>
      </c>
      <c r="N760">
        <v>335.0645273551356</v>
      </c>
    </row>
    <row r="761" spans="1:14">
      <c r="A761">
        <v>759</v>
      </c>
      <c r="B761">
        <v>32.6452873648137</v>
      </c>
      <c r="C761">
        <v>3470.179865931825</v>
      </c>
      <c r="D761">
        <v>0.423512752034353</v>
      </c>
      <c r="E761">
        <v>350.3957572347652</v>
      </c>
      <c r="F761">
        <v>10.14781497051282</v>
      </c>
      <c r="G761">
        <v>39437.82742795939</v>
      </c>
      <c r="H761">
        <v>0.2986120791851198</v>
      </c>
      <c r="I761">
        <v>0.168809019455708</v>
      </c>
      <c r="J761">
        <v>19.88882602825001</v>
      </c>
      <c r="K761">
        <v>2.89137591460515</v>
      </c>
      <c r="L761">
        <v>934.0712744285524</v>
      </c>
      <c r="M761">
        <v>499.2062436380057</v>
      </c>
      <c r="N761">
        <v>335.0678445016316</v>
      </c>
    </row>
    <row r="762" spans="1:14">
      <c r="A762">
        <v>760</v>
      </c>
      <c r="B762">
        <v>32.64473720609723</v>
      </c>
      <c r="C762">
        <v>3470.095121138474</v>
      </c>
      <c r="D762">
        <v>0.4235215183231029</v>
      </c>
      <c r="E762">
        <v>350.3890073886147</v>
      </c>
      <c r="F762">
        <v>10.14805021192252</v>
      </c>
      <c r="G762">
        <v>39437.74009913027</v>
      </c>
      <c r="H762">
        <v>0.298608656155366</v>
      </c>
      <c r="I762">
        <v>0.1688083181914802</v>
      </c>
      <c r="J762">
        <v>19.88872535251365</v>
      </c>
      <c r="K762">
        <v>2.89137591460515</v>
      </c>
      <c r="L762">
        <v>934.0712744285524</v>
      </c>
      <c r="M762">
        <v>499.2104988918578</v>
      </c>
      <c r="N762">
        <v>335.0688268140611</v>
      </c>
    </row>
    <row r="763" spans="1:14">
      <c r="A763">
        <v>761</v>
      </c>
      <c r="B763">
        <v>32.6451125359556</v>
      </c>
      <c r="C763">
        <v>3470.181595648644</v>
      </c>
      <c r="D763">
        <v>0.4235234137426317</v>
      </c>
      <c r="E763">
        <v>350.3959210244247</v>
      </c>
      <c r="F763">
        <v>10.14778875596544</v>
      </c>
      <c r="G763">
        <v>39437.68059517215</v>
      </c>
      <c r="H763">
        <v>0.2986121345946186</v>
      </c>
      <c r="I763">
        <v>0.1688090308073019</v>
      </c>
      <c r="J763">
        <v>19.88883757984491</v>
      </c>
      <c r="K763">
        <v>2.89137591460515</v>
      </c>
      <c r="L763">
        <v>934.0712744285524</v>
      </c>
      <c r="M763">
        <v>499.2061747577251</v>
      </c>
      <c r="N763">
        <v>335.0670243860156</v>
      </c>
    </row>
    <row r="764" spans="1:14">
      <c r="A764">
        <v>762</v>
      </c>
      <c r="B764">
        <v>32.64476853272485</v>
      </c>
      <c r="C764">
        <v>3470.083894397274</v>
      </c>
      <c r="D764">
        <v>0.4235225144271581</v>
      </c>
      <c r="E764">
        <v>350.3879761146521</v>
      </c>
      <c r="F764">
        <v>10.14808154071092</v>
      </c>
      <c r="G764">
        <v>39437.72966711158</v>
      </c>
      <c r="H764">
        <v>0.2986092075970134</v>
      </c>
      <c r="I764">
        <v>0.1688084311630706</v>
      </c>
      <c r="J764">
        <v>19.88871964282767</v>
      </c>
      <c r="K764">
        <v>2.89137591460515</v>
      </c>
      <c r="L764">
        <v>934.0712744285524</v>
      </c>
      <c r="M764">
        <v>499.2098133756046</v>
      </c>
      <c r="N764">
        <v>335.0692182759436</v>
      </c>
    </row>
    <row r="765" spans="1:14">
      <c r="A765">
        <v>763</v>
      </c>
      <c r="B765">
        <v>32.64501870604931</v>
      </c>
      <c r="C765">
        <v>3470.171396308877</v>
      </c>
      <c r="D765">
        <v>0.4235242360487405</v>
      </c>
      <c r="E765">
        <v>350.3953781104528</v>
      </c>
      <c r="F765">
        <v>10.14781561151336</v>
      </c>
      <c r="G765">
        <v>39437.65998038977</v>
      </c>
      <c r="H765">
        <v>0.2986111108263707</v>
      </c>
      <c r="I765">
        <v>0.1688088210708913</v>
      </c>
      <c r="J765">
        <v>19.88881133834244</v>
      </c>
      <c r="K765">
        <v>2.89137591460515</v>
      </c>
      <c r="L765">
        <v>934.0712744285524</v>
      </c>
      <c r="M765">
        <v>499.2074474209326</v>
      </c>
      <c r="N765">
        <v>335.0670268031544</v>
      </c>
    </row>
    <row r="766" spans="1:14">
      <c r="A766">
        <v>764</v>
      </c>
      <c r="B766">
        <v>32.6458075241455</v>
      </c>
      <c r="C766">
        <v>3470.219143750036</v>
      </c>
      <c r="D766">
        <v>0.4235244344325859</v>
      </c>
      <c r="E766">
        <v>350.3996965898513</v>
      </c>
      <c r="F766">
        <v>10.14769888393283</v>
      </c>
      <c r="G766">
        <v>39437.81890427828</v>
      </c>
      <c r="H766">
        <v>0.2986111403427252</v>
      </c>
      <c r="I766">
        <v>0.1688088271178143</v>
      </c>
      <c r="J766">
        <v>19.8888310269019</v>
      </c>
      <c r="K766">
        <v>2.89137591460515</v>
      </c>
      <c r="L766">
        <v>934.0712744285524</v>
      </c>
      <c r="M766">
        <v>499.2074107285648</v>
      </c>
      <c r="N766">
        <v>335.0631474563967</v>
      </c>
    </row>
    <row r="767" spans="1:14">
      <c r="A767">
        <v>765</v>
      </c>
      <c r="B767">
        <v>32.64506268973111</v>
      </c>
      <c r="C767">
        <v>3470.119996562858</v>
      </c>
      <c r="D767">
        <v>0.4235201582034048</v>
      </c>
      <c r="E767">
        <v>350.3914242275817</v>
      </c>
      <c r="F767">
        <v>10.14797452653716</v>
      </c>
      <c r="G767">
        <v>39437.71969850329</v>
      </c>
      <c r="H767">
        <v>0.2986095835938041</v>
      </c>
      <c r="I767">
        <v>0.1688085081920686</v>
      </c>
      <c r="J767">
        <v>19.88872992629402</v>
      </c>
      <c r="K767">
        <v>2.89137591460515</v>
      </c>
      <c r="L767">
        <v>934.0712744285524</v>
      </c>
      <c r="M767">
        <v>499.209345962123</v>
      </c>
      <c r="N767">
        <v>335.0680290834255</v>
      </c>
    </row>
    <row r="768" spans="1:14">
      <c r="A768">
        <v>766</v>
      </c>
      <c r="B768">
        <v>32.6447465859608</v>
      </c>
      <c r="C768">
        <v>3470.099804284986</v>
      </c>
      <c r="D768">
        <v>0.423521656903738</v>
      </c>
      <c r="E768">
        <v>350.3896781995019</v>
      </c>
      <c r="F768">
        <v>10.14802366721351</v>
      </c>
      <c r="G768">
        <v>39437.65092316306</v>
      </c>
      <c r="H768">
        <v>0.2986082286014495</v>
      </c>
      <c r="I768">
        <v>0.168808230600353</v>
      </c>
      <c r="J768">
        <v>19.8887121461731</v>
      </c>
      <c r="K768">
        <v>2.89137591460515</v>
      </c>
      <c r="L768">
        <v>934.0712744285524</v>
      </c>
      <c r="M768">
        <v>499.2110304003874</v>
      </c>
      <c r="N768">
        <v>335.0683463549004</v>
      </c>
    </row>
    <row r="769" spans="1:14">
      <c r="A769">
        <v>767</v>
      </c>
      <c r="B769">
        <v>32.64444838079741</v>
      </c>
      <c r="C769">
        <v>3470.072617995404</v>
      </c>
      <c r="D769">
        <v>0.4235232937509364</v>
      </c>
      <c r="E769">
        <v>350.3868619031649</v>
      </c>
      <c r="F769">
        <v>10.14811430540139</v>
      </c>
      <c r="G769">
        <v>39437.72819113071</v>
      </c>
      <c r="H769">
        <v>0.2986078481364073</v>
      </c>
      <c r="I769">
        <v>0.1688081526561877</v>
      </c>
      <c r="J769">
        <v>19.88871969051249</v>
      </c>
      <c r="K769">
        <v>2.89137591460515</v>
      </c>
      <c r="L769">
        <v>934.0712744285524</v>
      </c>
      <c r="M769">
        <v>499.2115033719876</v>
      </c>
      <c r="N769">
        <v>335.0694499715969</v>
      </c>
    </row>
    <row r="770" spans="1:14">
      <c r="A770">
        <v>768</v>
      </c>
      <c r="B770">
        <v>32.64450723937509</v>
      </c>
      <c r="C770">
        <v>3470.049875951976</v>
      </c>
      <c r="D770">
        <v>0.4235211310805712</v>
      </c>
      <c r="E770">
        <v>350.3850850239737</v>
      </c>
      <c r="F770">
        <v>10.14818109473749</v>
      </c>
      <c r="G770">
        <v>39437.73013807311</v>
      </c>
      <c r="H770">
        <v>0.2986077229195819</v>
      </c>
      <c r="I770">
        <v>0.1688081270035926</v>
      </c>
      <c r="J770">
        <v>19.88868509515971</v>
      </c>
      <c r="K770">
        <v>2.89137591460515</v>
      </c>
      <c r="L770">
        <v>934.0712744285524</v>
      </c>
      <c r="M770">
        <v>499.211659034342</v>
      </c>
      <c r="N770">
        <v>335.0703104868318</v>
      </c>
    </row>
    <row r="771" spans="1:14">
      <c r="A771">
        <v>769</v>
      </c>
      <c r="B771">
        <v>32.64542034072625</v>
      </c>
      <c r="C771">
        <v>3470.159882569808</v>
      </c>
      <c r="D771">
        <v>0.4235222307348135</v>
      </c>
      <c r="E771">
        <v>350.394635662998</v>
      </c>
      <c r="F771">
        <v>10.14785865391635</v>
      </c>
      <c r="G771">
        <v>39437.72502982784</v>
      </c>
      <c r="H771">
        <v>0.2986098869793029</v>
      </c>
      <c r="I771">
        <v>0.168808570345519</v>
      </c>
      <c r="J771">
        <v>19.88877473121311</v>
      </c>
      <c r="K771">
        <v>2.89137591460515</v>
      </c>
      <c r="L771">
        <v>934.0712744285524</v>
      </c>
      <c r="M771">
        <v>499.2089688147274</v>
      </c>
      <c r="N771">
        <v>335.0656939577278</v>
      </c>
    </row>
    <row r="772" spans="1:14">
      <c r="A772">
        <v>770</v>
      </c>
      <c r="B772">
        <v>32.64364982529454</v>
      </c>
      <c r="C772">
        <v>3469.98147085087</v>
      </c>
      <c r="D772">
        <v>0.4235218774277516</v>
      </c>
      <c r="E772">
        <v>350.3788423647666</v>
      </c>
      <c r="F772">
        <v>10.14836613647466</v>
      </c>
      <c r="G772">
        <v>39437.62594616409</v>
      </c>
      <c r="H772">
        <v>0.2986059185925271</v>
      </c>
      <c r="I772">
        <v>0.1688077573601694</v>
      </c>
      <c r="J772">
        <v>19.88864841665554</v>
      </c>
      <c r="K772">
        <v>2.89137591460515</v>
      </c>
      <c r="L772">
        <v>934.0712744285524</v>
      </c>
      <c r="M772">
        <v>499.2139020817029</v>
      </c>
      <c r="N772">
        <v>335.0733134525682</v>
      </c>
    </row>
    <row r="773" spans="1:14">
      <c r="A773">
        <v>771</v>
      </c>
      <c r="B773">
        <v>32.64412899877227</v>
      </c>
      <c r="C773">
        <v>3470.013996588627</v>
      </c>
      <c r="D773">
        <v>0.4235215091100578</v>
      </c>
      <c r="E773">
        <v>350.3819664229218</v>
      </c>
      <c r="F773">
        <v>10.14827647967423</v>
      </c>
      <c r="G773">
        <v>39437.66389165058</v>
      </c>
      <c r="H773">
        <v>0.2986067473945759</v>
      </c>
      <c r="I773">
        <v>0.1688079271525064</v>
      </c>
      <c r="J773">
        <v>19.88865608523322</v>
      </c>
      <c r="K773">
        <v>2.89137591460515</v>
      </c>
      <c r="L773">
        <v>934.0712744285524</v>
      </c>
      <c r="M773">
        <v>499.2128717545348</v>
      </c>
      <c r="N773">
        <v>335.0716488313726</v>
      </c>
    </row>
    <row r="774" spans="1:14">
      <c r="A774">
        <v>772</v>
      </c>
      <c r="B774">
        <v>32.64388942020538</v>
      </c>
      <c r="C774">
        <v>3470.001658885253</v>
      </c>
      <c r="D774">
        <v>0.4235202561988268</v>
      </c>
      <c r="E774">
        <v>350.3809469029421</v>
      </c>
      <c r="F774">
        <v>10.14830787326992</v>
      </c>
      <c r="G774">
        <v>39437.63135045888</v>
      </c>
      <c r="H774">
        <v>0.2986052964237622</v>
      </c>
      <c r="I774">
        <v>0.168807629899909</v>
      </c>
      <c r="J774">
        <v>19.88863925962622</v>
      </c>
      <c r="K774">
        <v>2.89137591460515</v>
      </c>
      <c r="L774">
        <v>934.0712744285524</v>
      </c>
      <c r="M774">
        <v>499.2146755352842</v>
      </c>
      <c r="N774">
        <v>335.0718394479205</v>
      </c>
    </row>
    <row r="775" spans="1:14">
      <c r="A775">
        <v>773</v>
      </c>
      <c r="B775">
        <v>32.64399419151202</v>
      </c>
      <c r="C775">
        <v>3470.014140958576</v>
      </c>
      <c r="D775">
        <v>0.4235233506804261</v>
      </c>
      <c r="E775">
        <v>350.381723036546</v>
      </c>
      <c r="F775">
        <v>10.14826934567908</v>
      </c>
      <c r="G775">
        <v>39437.61731173479</v>
      </c>
      <c r="H775">
        <v>0.2986065472662276</v>
      </c>
      <c r="I775">
        <v>0.1688078861532318</v>
      </c>
      <c r="J775">
        <v>19.8886722245987</v>
      </c>
      <c r="K775">
        <v>2.89137591460515</v>
      </c>
      <c r="L775">
        <v>934.0712744285524</v>
      </c>
      <c r="M775">
        <v>499.2131205441244</v>
      </c>
      <c r="N775">
        <v>335.0716713488267</v>
      </c>
    </row>
    <row r="776" spans="1:14">
      <c r="A776">
        <v>774</v>
      </c>
      <c r="B776">
        <v>32.64263106133657</v>
      </c>
      <c r="C776">
        <v>3469.842116103177</v>
      </c>
      <c r="D776">
        <v>0.4235224013103494</v>
      </c>
      <c r="E776">
        <v>350.3668013592759</v>
      </c>
      <c r="F776">
        <v>10.1487698346191</v>
      </c>
      <c r="G776">
        <v>39437.59903780673</v>
      </c>
      <c r="H776">
        <v>0.2986031901141062</v>
      </c>
      <c r="I776">
        <v>0.1688071983932016</v>
      </c>
      <c r="J776">
        <v>19.8885316056721</v>
      </c>
      <c r="K776">
        <v>2.89137591460515</v>
      </c>
      <c r="L776">
        <v>934.0712744285524</v>
      </c>
      <c r="M776">
        <v>499.2172940287438</v>
      </c>
      <c r="N776">
        <v>335.0786454341052</v>
      </c>
    </row>
    <row r="777" spans="1:14">
      <c r="A777">
        <v>775</v>
      </c>
      <c r="B777">
        <v>32.6440460029993</v>
      </c>
      <c r="C777">
        <v>3470.007188267852</v>
      </c>
      <c r="D777">
        <v>0.4235223362935468</v>
      </c>
      <c r="E777">
        <v>350.3812591159243</v>
      </c>
      <c r="F777">
        <v>10.1482915580858</v>
      </c>
      <c r="G777">
        <v>39437.63035060048</v>
      </c>
      <c r="H777">
        <v>0.2986064599700723</v>
      </c>
      <c r="I777">
        <v>0.168807868269319</v>
      </c>
      <c r="J777">
        <v>19.88865722237049</v>
      </c>
      <c r="K777">
        <v>2.89137591460515</v>
      </c>
      <c r="L777">
        <v>934.0712744285524</v>
      </c>
      <c r="M777">
        <v>499.2132290664402</v>
      </c>
      <c r="N777">
        <v>335.0717365828377</v>
      </c>
    </row>
    <row r="778" spans="1:14">
      <c r="A778">
        <v>776</v>
      </c>
      <c r="B778">
        <v>32.64289179698086</v>
      </c>
      <c r="C778">
        <v>3469.932991608445</v>
      </c>
      <c r="D778">
        <v>0.4235181339153322</v>
      </c>
      <c r="E778">
        <v>350.3740458549444</v>
      </c>
      <c r="F778">
        <v>10.14850802185366</v>
      </c>
      <c r="G778">
        <v>39437.62664147506</v>
      </c>
      <c r="H778">
        <v>0.2986053506330163</v>
      </c>
      <c r="I778">
        <v>0.1688076410054511</v>
      </c>
      <c r="J778">
        <v>19.88864316661639</v>
      </c>
      <c r="K778">
        <v>2.89137591460515</v>
      </c>
      <c r="L778">
        <v>934.0712744285524</v>
      </c>
      <c r="M778">
        <v>499.2146081445554</v>
      </c>
      <c r="N778">
        <v>335.0767651018768</v>
      </c>
    </row>
    <row r="779" spans="1:14">
      <c r="A779">
        <v>777</v>
      </c>
      <c r="B779">
        <v>32.6434146992301</v>
      </c>
      <c r="C779">
        <v>3469.967206753534</v>
      </c>
      <c r="D779">
        <v>0.4235227858555402</v>
      </c>
      <c r="E779">
        <v>350.3773226323167</v>
      </c>
      <c r="F779">
        <v>10.14840298955781</v>
      </c>
      <c r="G779">
        <v>39437.59218957937</v>
      </c>
      <c r="H779">
        <v>0.2986055365717188</v>
      </c>
      <c r="I779">
        <v>0.1688076790976674</v>
      </c>
      <c r="J779">
        <v>19.88865333650753</v>
      </c>
      <c r="K779">
        <v>2.89137591460515</v>
      </c>
      <c r="L779">
        <v>934.0712744285524</v>
      </c>
      <c r="M779">
        <v>499.2143769933123</v>
      </c>
      <c r="N779">
        <v>335.0738477254666</v>
      </c>
    </row>
    <row r="780" spans="1:14">
      <c r="A780">
        <v>778</v>
      </c>
      <c r="B780">
        <v>32.64209299129651</v>
      </c>
      <c r="C780">
        <v>3469.785881157548</v>
      </c>
      <c r="D780">
        <v>0.4235195705394767</v>
      </c>
      <c r="E780">
        <v>350.3615802041575</v>
      </c>
      <c r="F780">
        <v>10.148951874842</v>
      </c>
      <c r="G780">
        <v>39437.72088795748</v>
      </c>
      <c r="H780">
        <v>0.2986020216067941</v>
      </c>
      <c r="I780">
        <v>0.1688069590091308</v>
      </c>
      <c r="J780">
        <v>19.8885025570507</v>
      </c>
      <c r="K780">
        <v>2.89137591460515</v>
      </c>
      <c r="L780">
        <v>934.0712744285524</v>
      </c>
      <c r="M780">
        <v>499.218746690755</v>
      </c>
      <c r="N780">
        <v>335.0806860434854</v>
      </c>
    </row>
    <row r="781" spans="1:14">
      <c r="A781">
        <v>779</v>
      </c>
      <c r="B781">
        <v>32.64205990225674</v>
      </c>
      <c r="C781">
        <v>3469.781923541605</v>
      </c>
      <c r="D781">
        <v>0.4235189727593726</v>
      </c>
      <c r="E781">
        <v>350.3611941682273</v>
      </c>
      <c r="F781">
        <v>10.14895740692408</v>
      </c>
      <c r="G781">
        <v>39437.67894688675</v>
      </c>
      <c r="H781">
        <v>0.2986020813313458</v>
      </c>
      <c r="I781">
        <v>0.1688069712444752</v>
      </c>
      <c r="J781">
        <v>19.88850172233833</v>
      </c>
      <c r="K781">
        <v>2.89137591460515</v>
      </c>
      <c r="L781">
        <v>934.0712744285524</v>
      </c>
      <c r="M781">
        <v>499.2186724423127</v>
      </c>
      <c r="N781">
        <v>335.0809723794122</v>
      </c>
    </row>
    <row r="782" spans="1:14">
      <c r="A782">
        <v>780</v>
      </c>
      <c r="B782">
        <v>32.64038662441212</v>
      </c>
      <c r="C782">
        <v>3469.658877796934</v>
      </c>
      <c r="D782">
        <v>0.4235160790879904</v>
      </c>
      <c r="E782">
        <v>350.3498609234497</v>
      </c>
      <c r="F782">
        <v>10.14929998957623</v>
      </c>
      <c r="G782">
        <v>39437.55866472407</v>
      </c>
      <c r="H782">
        <v>0.2985998196742798</v>
      </c>
      <c r="I782">
        <v>0.1688065079159569</v>
      </c>
      <c r="J782">
        <v>19.88844354813619</v>
      </c>
      <c r="K782">
        <v>2.89137591460515</v>
      </c>
      <c r="L782">
        <v>934.0712744285524</v>
      </c>
      <c r="M782">
        <v>499.2214841088443</v>
      </c>
      <c r="N782">
        <v>335.0883831895426</v>
      </c>
    </row>
    <row r="783" spans="1:14">
      <c r="A783">
        <v>781</v>
      </c>
      <c r="B783">
        <v>32.64039168038529</v>
      </c>
      <c r="C783">
        <v>3469.654454364902</v>
      </c>
      <c r="D783">
        <v>0.4235148007918582</v>
      </c>
      <c r="E783">
        <v>350.3495356533604</v>
      </c>
      <c r="F783">
        <v>10.14930884985879</v>
      </c>
      <c r="G783">
        <v>39437.53035948447</v>
      </c>
      <c r="H783">
        <v>0.2986002455086889</v>
      </c>
      <c r="I783">
        <v>0.1688065951532494</v>
      </c>
      <c r="J783">
        <v>19.88843585187049</v>
      </c>
      <c r="K783">
        <v>2.89137591460515</v>
      </c>
      <c r="L783">
        <v>934.0712744285524</v>
      </c>
      <c r="M783">
        <v>499.2209547136696</v>
      </c>
      <c r="N783">
        <v>335.0889900031759</v>
      </c>
    </row>
    <row r="784" spans="1:14">
      <c r="A784">
        <v>782</v>
      </c>
      <c r="B784">
        <v>32.63985704662571</v>
      </c>
      <c r="C784">
        <v>3469.629738325211</v>
      </c>
      <c r="D784">
        <v>0.4235153878735389</v>
      </c>
      <c r="E784">
        <v>350.3470356050015</v>
      </c>
      <c r="F784">
        <v>10.14937058853096</v>
      </c>
      <c r="G784">
        <v>39437.45707870965</v>
      </c>
      <c r="H784">
        <v>0.2986003740259893</v>
      </c>
      <c r="I784">
        <v>0.1688066214815773</v>
      </c>
      <c r="J784">
        <v>19.8884416850314</v>
      </c>
      <c r="K784">
        <v>2.89137591460515</v>
      </c>
      <c r="L784">
        <v>934.0712744285524</v>
      </c>
      <c r="M784">
        <v>499.2207949418551</v>
      </c>
      <c r="N784">
        <v>335.0912148082522</v>
      </c>
    </row>
    <row r="785" spans="1:14">
      <c r="A785">
        <v>783</v>
      </c>
      <c r="B785">
        <v>32.63999944950717</v>
      </c>
      <c r="C785">
        <v>3469.652411182188</v>
      </c>
      <c r="D785">
        <v>0.423514827285049</v>
      </c>
      <c r="E785">
        <v>350.3489264917152</v>
      </c>
      <c r="F785">
        <v>10.1493000206282</v>
      </c>
      <c r="G785">
        <v>39437.42761697722</v>
      </c>
      <c r="H785">
        <v>0.2986016281628474</v>
      </c>
      <c r="I785">
        <v>0.168806878407105</v>
      </c>
      <c r="J785">
        <v>19.88846588445787</v>
      </c>
      <c r="K785">
        <v>2.89137591460515</v>
      </c>
      <c r="L785">
        <v>934.0712744285524</v>
      </c>
      <c r="M785">
        <v>499.2192358135013</v>
      </c>
      <c r="N785">
        <v>335.0910183433007</v>
      </c>
    </row>
    <row r="786" spans="1:14">
      <c r="A786">
        <v>784</v>
      </c>
      <c r="B786">
        <v>32.6393283932189</v>
      </c>
      <c r="C786">
        <v>3469.61484774061</v>
      </c>
      <c r="D786">
        <v>0.4235191038957912</v>
      </c>
      <c r="E786">
        <v>350.3450799596239</v>
      </c>
      <c r="F786">
        <v>10.1494135987101</v>
      </c>
      <c r="G786">
        <v>39437.45327609914</v>
      </c>
      <c r="H786">
        <v>0.2985997811496027</v>
      </c>
      <c r="I786">
        <v>0.1688065000237181</v>
      </c>
      <c r="J786">
        <v>19.88847440451921</v>
      </c>
      <c r="K786">
        <v>2.89137591460515</v>
      </c>
      <c r="L786">
        <v>934.0712744285524</v>
      </c>
      <c r="M786">
        <v>499.2215320025879</v>
      </c>
      <c r="N786">
        <v>335.0921277097805</v>
      </c>
    </row>
    <row r="787" spans="1:14">
      <c r="A787">
        <v>785</v>
      </c>
      <c r="B787">
        <v>32.63940145605081</v>
      </c>
      <c r="C787">
        <v>3469.630626875751</v>
      </c>
      <c r="D787">
        <v>0.4235186973154472</v>
      </c>
      <c r="E787">
        <v>350.3465216526797</v>
      </c>
      <c r="F787">
        <v>10.1493633830902</v>
      </c>
      <c r="G787">
        <v>39437.42511473114</v>
      </c>
      <c r="H787">
        <v>0.2985999566703329</v>
      </c>
      <c r="I787">
        <v>0.1688065359812349</v>
      </c>
      <c r="J787">
        <v>19.8884834131445</v>
      </c>
      <c r="K787">
        <v>2.89137591460515</v>
      </c>
      <c r="L787">
        <v>934.0712744285524</v>
      </c>
      <c r="M787">
        <v>499.221313795913</v>
      </c>
      <c r="N787">
        <v>335.0917783818843</v>
      </c>
    </row>
    <row r="788" spans="1:14">
      <c r="A788">
        <v>786</v>
      </c>
      <c r="B788">
        <v>32.63897197413124</v>
      </c>
      <c r="C788">
        <v>3469.559369414668</v>
      </c>
      <c r="D788">
        <v>0.4235181702925068</v>
      </c>
      <c r="E788">
        <v>350.3404198575693</v>
      </c>
      <c r="F788">
        <v>10.14957276299698</v>
      </c>
      <c r="G788">
        <v>39437.43159103331</v>
      </c>
      <c r="H788">
        <v>0.2985991870257179</v>
      </c>
      <c r="I788">
        <v>0.168806378310448</v>
      </c>
      <c r="J788">
        <v>19.88841981476562</v>
      </c>
      <c r="K788">
        <v>2.89137591460515</v>
      </c>
      <c r="L788">
        <v>934.0712744285524</v>
      </c>
      <c r="M788">
        <v>499.2222706165886</v>
      </c>
      <c r="N788">
        <v>335.0947288726393</v>
      </c>
    </row>
    <row r="789" spans="1:14">
      <c r="A789">
        <v>787</v>
      </c>
      <c r="B789">
        <v>32.63953502627846</v>
      </c>
      <c r="C789">
        <v>3469.649794523482</v>
      </c>
      <c r="D789">
        <v>0.4235181474061943</v>
      </c>
      <c r="E789">
        <v>350.3478644385733</v>
      </c>
      <c r="F789">
        <v>10.14931238130839</v>
      </c>
      <c r="G789">
        <v>39437.46027693171</v>
      </c>
      <c r="H789">
        <v>0.2986011846729719</v>
      </c>
      <c r="I789">
        <v>0.1688067875526116</v>
      </c>
      <c r="J789">
        <v>19.88851894080368</v>
      </c>
      <c r="K789">
        <v>2.89137591460515</v>
      </c>
      <c r="L789">
        <v>934.0712744285524</v>
      </c>
      <c r="M789">
        <v>499.2197871537385</v>
      </c>
      <c r="N789">
        <v>335.0915258554408</v>
      </c>
    </row>
    <row r="790" spans="1:14">
      <c r="A790">
        <v>788</v>
      </c>
      <c r="B790">
        <v>32.63924748534951</v>
      </c>
      <c r="C790">
        <v>3469.64141653765</v>
      </c>
      <c r="D790">
        <v>0.4235173938955277</v>
      </c>
      <c r="E790">
        <v>350.3471293081954</v>
      </c>
      <c r="F790">
        <v>10.14931847422406</v>
      </c>
      <c r="G790">
        <v>39437.33249580612</v>
      </c>
      <c r="H790">
        <v>0.2986008657781072</v>
      </c>
      <c r="I790">
        <v>0.1688067222230305</v>
      </c>
      <c r="J790">
        <v>19.88851218708848</v>
      </c>
      <c r="K790">
        <v>2.89137591460515</v>
      </c>
      <c r="L790">
        <v>934.0712744285524</v>
      </c>
      <c r="M790">
        <v>499.2201836000738</v>
      </c>
      <c r="N790">
        <v>335.0923660472225</v>
      </c>
    </row>
    <row r="791" spans="1:14">
      <c r="A791">
        <v>789</v>
      </c>
      <c r="B791">
        <v>32.63895371679943</v>
      </c>
      <c r="C791">
        <v>3469.566366229288</v>
      </c>
      <c r="D791">
        <v>0.4235183934263299</v>
      </c>
      <c r="E791">
        <v>350.3408796808387</v>
      </c>
      <c r="F791">
        <v>10.14955081393604</v>
      </c>
      <c r="G791">
        <v>39437.42131294425</v>
      </c>
      <c r="H791">
        <v>0.298599074919391</v>
      </c>
      <c r="I791">
        <v>0.1688063553441649</v>
      </c>
      <c r="J791">
        <v>19.88843440447037</v>
      </c>
      <c r="K791">
        <v>2.89137591460515</v>
      </c>
      <c r="L791">
        <v>934.0712744285524</v>
      </c>
      <c r="M791">
        <v>499.222409987289</v>
      </c>
      <c r="N791">
        <v>335.0943066490943</v>
      </c>
    </row>
    <row r="792" spans="1:14">
      <c r="A792">
        <v>790</v>
      </c>
      <c r="B792">
        <v>32.63964768514198</v>
      </c>
      <c r="C792">
        <v>3469.653522072847</v>
      </c>
      <c r="D792">
        <v>0.4235215995428064</v>
      </c>
      <c r="E792">
        <v>350.3481661152633</v>
      </c>
      <c r="F792">
        <v>10.14930527568271</v>
      </c>
      <c r="G792">
        <v>39437.4866329392</v>
      </c>
      <c r="H792">
        <v>0.2986011225367105</v>
      </c>
      <c r="I792">
        <v>0.1688067748232218</v>
      </c>
      <c r="J792">
        <v>19.88852256676536</v>
      </c>
      <c r="K792">
        <v>2.89137591460515</v>
      </c>
      <c r="L792">
        <v>934.0712744285524</v>
      </c>
      <c r="M792">
        <v>499.2198644007527</v>
      </c>
      <c r="N792">
        <v>335.0903490455734</v>
      </c>
    </row>
    <row r="793" spans="1:14">
      <c r="A793">
        <v>791</v>
      </c>
      <c r="B793">
        <v>32.63922069699874</v>
      </c>
      <c r="C793">
        <v>3469.620670797677</v>
      </c>
      <c r="D793">
        <v>0.4235236730354983</v>
      </c>
      <c r="E793">
        <v>350.3449950485793</v>
      </c>
      <c r="F793">
        <v>10.1494030361129</v>
      </c>
      <c r="G793">
        <v>39437.49818091714</v>
      </c>
      <c r="H793">
        <v>0.2985999134125937</v>
      </c>
      <c r="I793">
        <v>0.1688065271193694</v>
      </c>
      <c r="J793">
        <v>19.88851575299581</v>
      </c>
      <c r="K793">
        <v>2.89137591460515</v>
      </c>
      <c r="L793">
        <v>934.0712744285524</v>
      </c>
      <c r="M793">
        <v>499.2213675737431</v>
      </c>
      <c r="N793">
        <v>335.0913527210116</v>
      </c>
    </row>
    <row r="794" spans="1:14">
      <c r="A794">
        <v>792</v>
      </c>
      <c r="B794">
        <v>32.63916265481823</v>
      </c>
      <c r="C794">
        <v>3469.612178929035</v>
      </c>
      <c r="D794">
        <v>0.4235230544023869</v>
      </c>
      <c r="E794">
        <v>350.3443783095477</v>
      </c>
      <c r="F794">
        <v>10.1494187397691</v>
      </c>
      <c r="G794">
        <v>39437.43477731595</v>
      </c>
      <c r="H794">
        <v>0.2986001576577769</v>
      </c>
      <c r="I794">
        <v>0.1688065771559286</v>
      </c>
      <c r="J794">
        <v>19.88850279351136</v>
      </c>
      <c r="K794">
        <v>2.89137591460515</v>
      </c>
      <c r="L794">
        <v>934.0712744285524</v>
      </c>
      <c r="M794">
        <v>499.2210639293767</v>
      </c>
      <c r="N794">
        <v>335.0919754522967</v>
      </c>
    </row>
    <row r="795" spans="1:14">
      <c r="A795">
        <v>793</v>
      </c>
      <c r="B795">
        <v>32.63905222012038</v>
      </c>
      <c r="C795">
        <v>3469.58770451005</v>
      </c>
      <c r="D795">
        <v>0.4235209197001277</v>
      </c>
      <c r="E795">
        <v>350.3424499019121</v>
      </c>
      <c r="F795">
        <v>10.14949883684512</v>
      </c>
      <c r="G795">
        <v>39437.49378272282</v>
      </c>
      <c r="H795">
        <v>0.2985998423108808</v>
      </c>
      <c r="I795">
        <v>0.1688065125533344</v>
      </c>
      <c r="J795">
        <v>19.8884700754354</v>
      </c>
      <c r="K795">
        <v>2.89137591460515</v>
      </c>
      <c r="L795">
        <v>934.0712744285524</v>
      </c>
      <c r="M795">
        <v>499.2214559671065</v>
      </c>
      <c r="N795">
        <v>335.093252476784</v>
      </c>
    </row>
    <row r="796" spans="1:14">
      <c r="A796">
        <v>794</v>
      </c>
      <c r="B796">
        <v>32.64042174588175</v>
      </c>
      <c r="C796">
        <v>3469.787273430185</v>
      </c>
      <c r="D796">
        <v>0.4235230468118009</v>
      </c>
      <c r="E796">
        <v>350.3594454403292</v>
      </c>
      <c r="F796">
        <v>10.14891007853347</v>
      </c>
      <c r="G796">
        <v>39437.45909957463</v>
      </c>
      <c r="H796">
        <v>0.298603871252933</v>
      </c>
      <c r="I796">
        <v>0.1688073379337124</v>
      </c>
      <c r="J796">
        <v>19.88865466599938</v>
      </c>
      <c r="K796">
        <v>2.89137591460515</v>
      </c>
      <c r="L796">
        <v>934.0712744285524</v>
      </c>
      <c r="M796">
        <v>499.216447256536</v>
      </c>
      <c r="N796">
        <v>335.0855569787302</v>
      </c>
    </row>
    <row r="797" spans="1:14">
      <c r="A797">
        <v>795</v>
      </c>
      <c r="B797">
        <v>32.63942212615308</v>
      </c>
      <c r="C797">
        <v>3469.635321990715</v>
      </c>
      <c r="D797">
        <v>0.4235214137551941</v>
      </c>
      <c r="E797">
        <v>350.3465903781935</v>
      </c>
      <c r="F797">
        <v>10.14935337476539</v>
      </c>
      <c r="G797">
        <v>39437.45096911242</v>
      </c>
      <c r="H797">
        <v>0.2986003243134046</v>
      </c>
      <c r="I797">
        <v>0.1688066112973505</v>
      </c>
      <c r="J797">
        <v>19.88850649435643</v>
      </c>
      <c r="K797">
        <v>2.89137591460515</v>
      </c>
      <c r="L797">
        <v>934.0712744285524</v>
      </c>
      <c r="M797">
        <v>499.2208567441813</v>
      </c>
      <c r="N797">
        <v>335.0909670862358</v>
      </c>
    </row>
    <row r="798" spans="1:14">
      <c r="A798">
        <v>796</v>
      </c>
      <c r="B798">
        <v>32.63964456713251</v>
      </c>
      <c r="C798">
        <v>3469.65205066524</v>
      </c>
      <c r="D798">
        <v>0.4235190556379691</v>
      </c>
      <c r="E798">
        <v>350.348127777914</v>
      </c>
      <c r="F798">
        <v>10.14931847657175</v>
      </c>
      <c r="G798">
        <v>39437.54837039266</v>
      </c>
      <c r="H798">
        <v>0.2986009246575795</v>
      </c>
      <c r="I798">
        <v>0.1688067342852197</v>
      </c>
      <c r="J798">
        <v>19.88851300910166</v>
      </c>
      <c r="K798">
        <v>2.89137591460515</v>
      </c>
      <c r="L798">
        <v>934.0712744285524</v>
      </c>
      <c r="M798">
        <v>499.2201104017561</v>
      </c>
      <c r="N798">
        <v>335.0905441838528</v>
      </c>
    </row>
    <row r="799" spans="1:14">
      <c r="A799">
        <v>797</v>
      </c>
      <c r="B799">
        <v>32.63977671425194</v>
      </c>
      <c r="C799">
        <v>3469.650494727838</v>
      </c>
      <c r="D799">
        <v>0.4235233484314223</v>
      </c>
      <c r="E799">
        <v>350.3481468174376</v>
      </c>
      <c r="F799">
        <v>10.14931303753911</v>
      </c>
      <c r="G799">
        <v>39437.47904389961</v>
      </c>
      <c r="H799">
        <v>0.2986008648124087</v>
      </c>
      <c r="I799">
        <v>0.1688067220251952</v>
      </c>
      <c r="J799">
        <v>19.88850610686521</v>
      </c>
      <c r="K799">
        <v>2.89137591460515</v>
      </c>
      <c r="L799">
        <v>934.0712744285524</v>
      </c>
      <c r="M799">
        <v>499.2201848006194</v>
      </c>
      <c r="N799">
        <v>335.0898044798998</v>
      </c>
    </row>
    <row r="800" spans="1:14">
      <c r="A800">
        <v>798</v>
      </c>
      <c r="B800">
        <v>32.63824716497729</v>
      </c>
      <c r="C800">
        <v>3469.497363988098</v>
      </c>
      <c r="D800">
        <v>0.4235203839754095</v>
      </c>
      <c r="E800">
        <v>350.3342513789269</v>
      </c>
      <c r="F800">
        <v>10.14975929834782</v>
      </c>
      <c r="G800">
        <v>39437.46730167196</v>
      </c>
      <c r="H800">
        <v>0.2985985334297032</v>
      </c>
      <c r="I800">
        <v>0.1688062444137906</v>
      </c>
      <c r="J800">
        <v>19.88841708096425</v>
      </c>
      <c r="K800">
        <v>2.89137591460515</v>
      </c>
      <c r="L800">
        <v>934.0712744285524</v>
      </c>
      <c r="M800">
        <v>499.2230831690186</v>
      </c>
      <c r="N800">
        <v>335.0973780501659</v>
      </c>
    </row>
    <row r="801" spans="1:14">
      <c r="A801">
        <v>799</v>
      </c>
      <c r="B801">
        <v>32.6396225791231</v>
      </c>
      <c r="C801">
        <v>3469.644036426942</v>
      </c>
      <c r="D801">
        <v>0.4235201647788668</v>
      </c>
      <c r="E801">
        <v>350.3474701542387</v>
      </c>
      <c r="F801">
        <v>10.14933706475383</v>
      </c>
      <c r="G801">
        <v>39437.51468102919</v>
      </c>
      <c r="H801">
        <v>0.2986010512639937</v>
      </c>
      <c r="I801">
        <v>0.1688067602221169</v>
      </c>
      <c r="J801">
        <v>19.88850686081033</v>
      </c>
      <c r="K801">
        <v>2.89137591460515</v>
      </c>
      <c r="L801">
        <v>934.0712744285524</v>
      </c>
      <c r="M801">
        <v>499.2199530061238</v>
      </c>
      <c r="N801">
        <v>335.0908098936994</v>
      </c>
    </row>
    <row r="802" spans="1:14">
      <c r="A802">
        <v>800</v>
      </c>
      <c r="B802">
        <v>32.64045740760002</v>
      </c>
      <c r="C802">
        <v>3469.725342765818</v>
      </c>
      <c r="D802">
        <v>0.4235223910728529</v>
      </c>
      <c r="E802">
        <v>350.3546182628415</v>
      </c>
      <c r="F802">
        <v>10.1491017233764</v>
      </c>
      <c r="G802">
        <v>39437.53195202372</v>
      </c>
      <c r="H802">
        <v>0.2986030848138109</v>
      </c>
      <c r="I802">
        <v>0.1688071768210285</v>
      </c>
      <c r="J802">
        <v>19.88856768536414</v>
      </c>
      <c r="K802">
        <v>2.89137591460515</v>
      </c>
      <c r="L802">
        <v>934.0712744285524</v>
      </c>
      <c r="M802">
        <v>499.2174249353243</v>
      </c>
      <c r="N802">
        <v>335.087156029579</v>
      </c>
    </row>
    <row r="803" spans="1:14">
      <c r="A803">
        <v>801</v>
      </c>
      <c r="B803">
        <v>32.63925676136</v>
      </c>
      <c r="C803">
        <v>3469.628318957867</v>
      </c>
      <c r="D803">
        <v>0.4235210812817635</v>
      </c>
      <c r="E803">
        <v>350.3457899908882</v>
      </c>
      <c r="F803">
        <v>10.14937749896636</v>
      </c>
      <c r="G803">
        <v>39437.47622062398</v>
      </c>
      <c r="H803">
        <v>0.2986006093574843</v>
      </c>
      <c r="I803">
        <v>0.1688066696921074</v>
      </c>
      <c r="J803">
        <v>19.88851440388673</v>
      </c>
      <c r="K803">
        <v>2.89137591460515</v>
      </c>
      <c r="L803">
        <v>934.0712744285524</v>
      </c>
      <c r="M803">
        <v>499.2205023796675</v>
      </c>
      <c r="N803">
        <v>335.0919203896491</v>
      </c>
    </row>
    <row r="804" spans="1:14">
      <c r="A804">
        <v>802</v>
      </c>
      <c r="B804">
        <v>32.63962432621196</v>
      </c>
      <c r="C804">
        <v>3469.662241268042</v>
      </c>
      <c r="D804">
        <v>0.4235207286323852</v>
      </c>
      <c r="E804">
        <v>350.3486311936276</v>
      </c>
      <c r="F804">
        <v>10.14926526942453</v>
      </c>
      <c r="G804">
        <v>39437.38600407988</v>
      </c>
      <c r="H804">
        <v>0.298601901834316</v>
      </c>
      <c r="I804">
        <v>0.1688069344721992</v>
      </c>
      <c r="J804">
        <v>19.88854745849857</v>
      </c>
      <c r="K804">
        <v>2.89137591460515</v>
      </c>
      <c r="L804">
        <v>934.0712744285524</v>
      </c>
      <c r="M804">
        <v>499.218895589729</v>
      </c>
      <c r="N804">
        <v>335.0905766963994</v>
      </c>
    </row>
    <row r="805" spans="1:14">
      <c r="A805">
        <v>803</v>
      </c>
      <c r="B805">
        <v>32.63952131556503</v>
      </c>
      <c r="C805">
        <v>3469.632851923196</v>
      </c>
      <c r="D805">
        <v>0.4235224665173478</v>
      </c>
      <c r="E805">
        <v>350.3462492635853</v>
      </c>
      <c r="F805">
        <v>10.14936880122665</v>
      </c>
      <c r="G805">
        <v>39437.50787824974</v>
      </c>
      <c r="H805">
        <v>0.2986005835455857</v>
      </c>
      <c r="I805">
        <v>0.1688066644042237</v>
      </c>
      <c r="J805">
        <v>19.88851173540127</v>
      </c>
      <c r="K805">
        <v>2.89137591460515</v>
      </c>
      <c r="L805">
        <v>934.0712744285524</v>
      </c>
      <c r="M805">
        <v>499.2205344687894</v>
      </c>
      <c r="N805">
        <v>335.0906083178722</v>
      </c>
    </row>
    <row r="806" spans="1:14">
      <c r="A806">
        <v>804</v>
      </c>
      <c r="B806">
        <v>32.64012230521952</v>
      </c>
      <c r="C806">
        <v>3469.63751097784</v>
      </c>
      <c r="D806">
        <v>0.4235209531709819</v>
      </c>
      <c r="E806">
        <v>350.3474253148511</v>
      </c>
      <c r="F806">
        <v>10.14938269177745</v>
      </c>
      <c r="G806">
        <v>39437.69884152961</v>
      </c>
      <c r="H806">
        <v>0.2986008441670636</v>
      </c>
      <c r="I806">
        <v>0.1688067177957409</v>
      </c>
      <c r="J806">
        <v>19.88846738157279</v>
      </c>
      <c r="K806">
        <v>2.89137591460515</v>
      </c>
      <c r="L806">
        <v>934.0712744285524</v>
      </c>
      <c r="M806">
        <v>499.2202104666931</v>
      </c>
      <c r="N806">
        <v>335.0892262697504</v>
      </c>
    </row>
    <row r="807" spans="1:14">
      <c r="A807">
        <v>805</v>
      </c>
      <c r="B807">
        <v>32.64046866893641</v>
      </c>
      <c r="C807">
        <v>3469.736121106959</v>
      </c>
      <c r="D807">
        <v>0.4235245895940875</v>
      </c>
      <c r="E807">
        <v>350.3555393235177</v>
      </c>
      <c r="F807">
        <v>10.14906833812925</v>
      </c>
      <c r="G807">
        <v>39437.51905698916</v>
      </c>
      <c r="H807">
        <v>0.2986022158840679</v>
      </c>
      <c r="I807">
        <v>0.1688069988093407</v>
      </c>
      <c r="J807">
        <v>19.88857783591817</v>
      </c>
      <c r="K807">
        <v>2.89137591460515</v>
      </c>
      <c r="L807">
        <v>934.0712744285524</v>
      </c>
      <c r="M807">
        <v>499.2185051689775</v>
      </c>
      <c r="N807">
        <v>335.0859381568356</v>
      </c>
    </row>
    <row r="808" spans="1:14">
      <c r="A808">
        <v>806</v>
      </c>
      <c r="B808">
        <v>32.64117783972317</v>
      </c>
      <c r="C808">
        <v>3469.825899084056</v>
      </c>
      <c r="D808">
        <v>0.4235215317586009</v>
      </c>
      <c r="E808">
        <v>350.3632166075449</v>
      </c>
      <c r="F808">
        <v>10.14879107552983</v>
      </c>
      <c r="G808">
        <v>39437.4172767422</v>
      </c>
      <c r="H808">
        <v>0.2986060426079829</v>
      </c>
      <c r="I808">
        <v>0.1688077827665475</v>
      </c>
      <c r="J808">
        <v>19.8886585456345</v>
      </c>
      <c r="K808">
        <v>2.89137591460515</v>
      </c>
      <c r="L808">
        <v>934.0712744285524</v>
      </c>
      <c r="M808">
        <v>499.2137479113089</v>
      </c>
      <c r="N808">
        <v>335.0843153448642</v>
      </c>
    </row>
    <row r="809" spans="1:14">
      <c r="A809">
        <v>807</v>
      </c>
      <c r="B809">
        <v>32.64100061263837</v>
      </c>
      <c r="C809">
        <v>3469.809316275371</v>
      </c>
      <c r="D809">
        <v>0.4235222277497495</v>
      </c>
      <c r="E809">
        <v>350.361742335037</v>
      </c>
      <c r="F809">
        <v>10.14884069896412</v>
      </c>
      <c r="G809">
        <v>39437.42505352978</v>
      </c>
      <c r="H809">
        <v>0.2986052091870141</v>
      </c>
      <c r="I809">
        <v>0.1688076120282143</v>
      </c>
      <c r="J809">
        <v>19.88864724013587</v>
      </c>
      <c r="K809">
        <v>2.89137591460515</v>
      </c>
      <c r="L809">
        <v>934.0712744285524</v>
      </c>
      <c r="M809">
        <v>499.2147839844852</v>
      </c>
      <c r="N809">
        <v>335.084666594298</v>
      </c>
    </row>
    <row r="810" spans="1:14">
      <c r="A810">
        <v>808</v>
      </c>
      <c r="B810">
        <v>32.64115285528764</v>
      </c>
      <c r="C810">
        <v>3469.827931784703</v>
      </c>
      <c r="D810">
        <v>0.423522154746806</v>
      </c>
      <c r="E810">
        <v>350.3633397037572</v>
      </c>
      <c r="F810">
        <v>10.14878626228654</v>
      </c>
      <c r="G810">
        <v>39437.42513339852</v>
      </c>
      <c r="H810">
        <v>0.2986059150835616</v>
      </c>
      <c r="I810">
        <v>0.1688077566413066</v>
      </c>
      <c r="J810">
        <v>19.88866401228343</v>
      </c>
      <c r="K810">
        <v>2.89137591460515</v>
      </c>
      <c r="L810">
        <v>934.0712744285524</v>
      </c>
      <c r="M810">
        <v>499.2139064438929</v>
      </c>
      <c r="N810">
        <v>335.0841369726183</v>
      </c>
    </row>
    <row r="811" spans="1:14">
      <c r="A811">
        <v>809</v>
      </c>
      <c r="B811">
        <v>32.64153255701876</v>
      </c>
      <c r="C811">
        <v>3469.85025733347</v>
      </c>
      <c r="D811">
        <v>0.4235218416710966</v>
      </c>
      <c r="E811">
        <v>350.3654661161092</v>
      </c>
      <c r="F811">
        <v>10.1487266179864</v>
      </c>
      <c r="G811">
        <v>39437.46437426341</v>
      </c>
      <c r="H811">
        <v>0.2986059937159738</v>
      </c>
      <c r="I811">
        <v>0.1688077727503043</v>
      </c>
      <c r="J811">
        <v>19.88866781469225</v>
      </c>
      <c r="K811">
        <v>2.89137591460515</v>
      </c>
      <c r="L811">
        <v>934.0712744285524</v>
      </c>
      <c r="M811">
        <v>499.2138086916269</v>
      </c>
      <c r="N811">
        <v>335.0824968624674</v>
      </c>
    </row>
    <row r="812" spans="1:14">
      <c r="A812">
        <v>810</v>
      </c>
      <c r="B812">
        <v>32.64154106522616</v>
      </c>
      <c r="C812">
        <v>3469.842159848706</v>
      </c>
      <c r="D812">
        <v>0.423522067580406</v>
      </c>
      <c r="E812">
        <v>350.3648264698772</v>
      </c>
      <c r="F812">
        <v>10.14875385828149</v>
      </c>
      <c r="G812">
        <v>39437.48905499373</v>
      </c>
      <c r="H812">
        <v>0.2986057947928304</v>
      </c>
      <c r="I812">
        <v>0.1688077319979994</v>
      </c>
      <c r="J812">
        <v>19.88865728031436</v>
      </c>
      <c r="K812">
        <v>2.89137591460515</v>
      </c>
      <c r="L812">
        <v>934.0712744285524</v>
      </c>
      <c r="M812">
        <v>499.2140559839781</v>
      </c>
      <c r="N812">
        <v>335.0826028835788</v>
      </c>
    </row>
    <row r="813" spans="1:14">
      <c r="A813">
        <v>811</v>
      </c>
      <c r="B813">
        <v>32.64162542928113</v>
      </c>
      <c r="C813">
        <v>3469.855806825988</v>
      </c>
      <c r="D813">
        <v>0.42352146655632</v>
      </c>
      <c r="E813">
        <v>350.3660181726554</v>
      </c>
      <c r="F813">
        <v>10.1487078189625</v>
      </c>
      <c r="G813">
        <v>39437.44655502375</v>
      </c>
      <c r="H813">
        <v>0.2986063814728362</v>
      </c>
      <c r="I813">
        <v>0.1688078521879981</v>
      </c>
      <c r="J813">
        <v>19.8886674928489</v>
      </c>
      <c r="K813">
        <v>2.89137591460515</v>
      </c>
      <c r="L813">
        <v>934.0712744285524</v>
      </c>
      <c r="M813">
        <v>499.2133266504119</v>
      </c>
      <c r="N813">
        <v>335.0824092050086</v>
      </c>
    </row>
    <row r="814" spans="1:14">
      <c r="A814">
        <v>812</v>
      </c>
      <c r="B814">
        <v>32.64136517267684</v>
      </c>
      <c r="C814">
        <v>3469.841189864725</v>
      </c>
      <c r="D814">
        <v>0.4235227539926585</v>
      </c>
      <c r="E814">
        <v>350.3645096870167</v>
      </c>
      <c r="F814">
        <v>10.14875372304676</v>
      </c>
      <c r="G814">
        <v>39437.46842825035</v>
      </c>
      <c r="H814">
        <v>0.2986056586786156</v>
      </c>
      <c r="I814">
        <v>0.1688077041130289</v>
      </c>
      <c r="J814">
        <v>19.88867166278255</v>
      </c>
      <c r="K814">
        <v>2.89137591460515</v>
      </c>
      <c r="L814">
        <v>934.0712744285524</v>
      </c>
      <c r="M814">
        <v>499.2142251952356</v>
      </c>
      <c r="N814">
        <v>335.0828669977901</v>
      </c>
    </row>
    <row r="815" spans="1:14">
      <c r="A815">
        <v>813</v>
      </c>
      <c r="B815">
        <v>32.64174106175257</v>
      </c>
      <c r="C815">
        <v>3469.879095657906</v>
      </c>
      <c r="D815">
        <v>0.4235219262956129</v>
      </c>
      <c r="E815">
        <v>350.3681199964443</v>
      </c>
      <c r="F815">
        <v>10.14863940835234</v>
      </c>
      <c r="G815">
        <v>39437.44450503272</v>
      </c>
      <c r="H815">
        <v>0.2986061204697636</v>
      </c>
      <c r="I815">
        <v>0.1688077987176743</v>
      </c>
      <c r="J815">
        <v>19.88868210368578</v>
      </c>
      <c r="K815">
        <v>2.89137591460515</v>
      </c>
      <c r="L815">
        <v>934.0712744285524</v>
      </c>
      <c r="M815">
        <v>499.2136511171249</v>
      </c>
      <c r="N815">
        <v>335.0812524183183</v>
      </c>
    </row>
    <row r="816" spans="1:14">
      <c r="A816">
        <v>814</v>
      </c>
      <c r="B816">
        <v>32.64174906081624</v>
      </c>
      <c r="C816">
        <v>3469.880937505764</v>
      </c>
      <c r="D816">
        <v>0.4235218608925795</v>
      </c>
      <c r="E816">
        <v>350.3680343627557</v>
      </c>
      <c r="F816">
        <v>10.14863906107623</v>
      </c>
      <c r="G816">
        <v>39437.4794795187</v>
      </c>
      <c r="H816">
        <v>0.2986067645908911</v>
      </c>
      <c r="I816">
        <v>0.1688079306754287</v>
      </c>
      <c r="J816">
        <v>19.88869889506315</v>
      </c>
      <c r="K816">
        <v>2.89137591460515</v>
      </c>
      <c r="L816">
        <v>934.0712744285524</v>
      </c>
      <c r="M816">
        <v>499.212850376945</v>
      </c>
      <c r="N816">
        <v>335.08144101338</v>
      </c>
    </row>
    <row r="817" spans="1:14">
      <c r="A817">
        <v>815</v>
      </c>
      <c r="B817">
        <v>32.64156212311451</v>
      </c>
      <c r="C817">
        <v>3469.853243224332</v>
      </c>
      <c r="D817">
        <v>0.4235199441055941</v>
      </c>
      <c r="E817">
        <v>350.3657971350104</v>
      </c>
      <c r="F817">
        <v>10.14871466848971</v>
      </c>
      <c r="G817">
        <v>39437.44205424382</v>
      </c>
      <c r="H817">
        <v>0.2986062093480141</v>
      </c>
      <c r="I817">
        <v>0.1688078169256897</v>
      </c>
      <c r="J817">
        <v>19.88866564026274</v>
      </c>
      <c r="K817">
        <v>2.89137591460515</v>
      </c>
      <c r="L817">
        <v>934.0712744285524</v>
      </c>
      <c r="M817">
        <v>499.213540627823</v>
      </c>
      <c r="N817">
        <v>335.0828328549946</v>
      </c>
    </row>
    <row r="818" spans="1:14">
      <c r="A818">
        <v>816</v>
      </c>
      <c r="B818">
        <v>32.64192237188723</v>
      </c>
      <c r="C818">
        <v>3469.902533896736</v>
      </c>
      <c r="D818">
        <v>0.4235203015835756</v>
      </c>
      <c r="E818">
        <v>350.3700664711503</v>
      </c>
      <c r="F818">
        <v>10.14857042985128</v>
      </c>
      <c r="G818">
        <v>39437.44154014999</v>
      </c>
      <c r="H818">
        <v>0.2986071268463477</v>
      </c>
      <c r="I818">
        <v>0.1688080048889048</v>
      </c>
      <c r="J818">
        <v>19.88870685285844</v>
      </c>
      <c r="K818">
        <v>2.89137591460515</v>
      </c>
      <c r="L818">
        <v>934.0712744285524</v>
      </c>
      <c r="M818">
        <v>499.2124000397451</v>
      </c>
      <c r="N818">
        <v>335.0808609566442</v>
      </c>
    </row>
    <row r="819" spans="1:14">
      <c r="A819">
        <v>817</v>
      </c>
      <c r="B819">
        <v>32.64152381171434</v>
      </c>
      <c r="C819">
        <v>3469.859620775032</v>
      </c>
      <c r="D819">
        <v>0.4235194398517437</v>
      </c>
      <c r="E819">
        <v>350.3661710303796</v>
      </c>
      <c r="F819">
        <v>10.14869227121716</v>
      </c>
      <c r="G819">
        <v>39437.41607134524</v>
      </c>
      <c r="H819">
        <v>0.2986068052925998</v>
      </c>
      <c r="I819">
        <v>0.1688079390137827</v>
      </c>
      <c r="J819">
        <v>19.88868200640743</v>
      </c>
      <c r="K819">
        <v>2.89137591460515</v>
      </c>
      <c r="L819">
        <v>934.0712744285524</v>
      </c>
      <c r="M819">
        <v>499.2127997786484</v>
      </c>
      <c r="N819">
        <v>335.0831208355839</v>
      </c>
    </row>
    <row r="820" spans="1:14">
      <c r="A820">
        <v>818</v>
      </c>
      <c r="B820">
        <v>32.6415797767529</v>
      </c>
      <c r="C820">
        <v>3469.864726054524</v>
      </c>
      <c r="D820">
        <v>0.4235177973713335</v>
      </c>
      <c r="E820">
        <v>350.3666503061519</v>
      </c>
      <c r="F820">
        <v>10.14868052638491</v>
      </c>
      <c r="G820">
        <v>39437.43818920801</v>
      </c>
      <c r="H820">
        <v>0.2986070049823399</v>
      </c>
      <c r="I820">
        <v>0.1688079799232244</v>
      </c>
      <c r="J820">
        <v>19.88868217357912</v>
      </c>
      <c r="K820">
        <v>2.89137591460515</v>
      </c>
      <c r="L820">
        <v>934.0712744285524</v>
      </c>
      <c r="M820">
        <v>499.2125515346615</v>
      </c>
      <c r="N820">
        <v>335.0831120229797</v>
      </c>
    </row>
    <row r="821" spans="1:14">
      <c r="A821">
        <v>819</v>
      </c>
      <c r="B821">
        <v>32.64145779528768</v>
      </c>
      <c r="C821">
        <v>3469.867775920058</v>
      </c>
      <c r="D821">
        <v>0.4235178687311407</v>
      </c>
      <c r="E821">
        <v>350.3667376067687</v>
      </c>
      <c r="F821">
        <v>10.14866321071742</v>
      </c>
      <c r="G821">
        <v>39437.37992727664</v>
      </c>
      <c r="H821">
        <v>0.2986071187617943</v>
      </c>
      <c r="I821">
        <v>0.1688080032326618</v>
      </c>
      <c r="J821">
        <v>19.88869609508195</v>
      </c>
      <c r="K821">
        <v>2.89137591460515</v>
      </c>
      <c r="L821">
        <v>934.0712744285524</v>
      </c>
      <c r="M821">
        <v>499.2124100900344</v>
      </c>
      <c r="N821">
        <v>335.0834455203862</v>
      </c>
    </row>
    <row r="822" spans="1:14">
      <c r="A822">
        <v>820</v>
      </c>
      <c r="B822">
        <v>32.64181484593279</v>
      </c>
      <c r="C822">
        <v>3469.874847834951</v>
      </c>
      <c r="D822">
        <v>0.4235165289464624</v>
      </c>
      <c r="E822">
        <v>350.3676111277123</v>
      </c>
      <c r="F822">
        <v>10.14865145413113</v>
      </c>
      <c r="G822">
        <v>39437.44188047549</v>
      </c>
      <c r="H822">
        <v>0.2986077526273193</v>
      </c>
      <c r="I822">
        <v>0.1688081330896795</v>
      </c>
      <c r="J822">
        <v>19.88868417482565</v>
      </c>
      <c r="K822">
        <v>2.89137591460515</v>
      </c>
      <c r="L822">
        <v>934.0712744285524</v>
      </c>
      <c r="M822">
        <v>499.2116221033821</v>
      </c>
      <c r="N822">
        <v>335.0826723111438</v>
      </c>
    </row>
    <row r="823" spans="1:14">
      <c r="A823">
        <v>821</v>
      </c>
      <c r="B823">
        <v>32.64229358288704</v>
      </c>
      <c r="C823">
        <v>3469.912708566916</v>
      </c>
      <c r="D823">
        <v>0.4235166991044257</v>
      </c>
      <c r="E823">
        <v>350.3710683032492</v>
      </c>
      <c r="F823">
        <v>10.1485443391307</v>
      </c>
      <c r="G823">
        <v>39437.466991818</v>
      </c>
      <c r="H823">
        <v>0.2986088969960849</v>
      </c>
      <c r="I823">
        <v>0.1688083675315149</v>
      </c>
      <c r="J823">
        <v>19.88870421220862</v>
      </c>
      <c r="K823">
        <v>2.89137591460515</v>
      </c>
      <c r="L823">
        <v>934.0712744285524</v>
      </c>
      <c r="M823">
        <v>499.2101994941473</v>
      </c>
      <c r="N823">
        <v>335.0809394558095</v>
      </c>
    </row>
    <row r="824" spans="1:14">
      <c r="A824">
        <v>822</v>
      </c>
      <c r="B824">
        <v>32.64241799377839</v>
      </c>
      <c r="C824">
        <v>3469.923313981133</v>
      </c>
      <c r="D824">
        <v>0.4235163046065164</v>
      </c>
      <c r="E824">
        <v>350.3720416345985</v>
      </c>
      <c r="F824">
        <v>10.14851515796124</v>
      </c>
      <c r="G824">
        <v>39437.47973801034</v>
      </c>
      <c r="H824">
        <v>0.2986091508454282</v>
      </c>
      <c r="I824">
        <v>0.1688084195365998</v>
      </c>
      <c r="J824">
        <v>19.88870919246607</v>
      </c>
      <c r="K824">
        <v>2.89137591460515</v>
      </c>
      <c r="L824">
        <v>934.0712744285524</v>
      </c>
      <c r="M824">
        <v>499.2098839253754</v>
      </c>
      <c r="N824">
        <v>335.0805301242374</v>
      </c>
    </row>
    <row r="825" spans="1:14">
      <c r="A825">
        <v>823</v>
      </c>
      <c r="B825">
        <v>32.64228481692371</v>
      </c>
      <c r="C825">
        <v>3469.918665959362</v>
      </c>
      <c r="D825">
        <v>0.4235149189023178</v>
      </c>
      <c r="E825">
        <v>350.3714980903043</v>
      </c>
      <c r="F825">
        <v>10.14852524479434</v>
      </c>
      <c r="G825">
        <v>39437.45539795241</v>
      </c>
      <c r="H825">
        <v>0.2986095582978445</v>
      </c>
      <c r="I825">
        <v>0.1688085030097819</v>
      </c>
      <c r="J825">
        <v>19.88871391036477</v>
      </c>
      <c r="K825">
        <v>2.89137591460515</v>
      </c>
      <c r="L825">
        <v>934.0712744285524</v>
      </c>
      <c r="M825">
        <v>499.2093774082988</v>
      </c>
      <c r="N825">
        <v>335.081381486162</v>
      </c>
    </row>
    <row r="826" spans="1:14">
      <c r="A826">
        <v>824</v>
      </c>
      <c r="B826">
        <v>32.64257570844266</v>
      </c>
      <c r="C826">
        <v>3469.939009942889</v>
      </c>
      <c r="D826">
        <v>0.4235174733970771</v>
      </c>
      <c r="E826">
        <v>350.373421347272</v>
      </c>
      <c r="F826">
        <v>10.14846668222753</v>
      </c>
      <c r="G826">
        <v>39437.46190374308</v>
      </c>
      <c r="H826">
        <v>0.2986093524142261</v>
      </c>
      <c r="I826">
        <v>0.1688084608312016</v>
      </c>
      <c r="J826">
        <v>19.88872121974826</v>
      </c>
      <c r="K826">
        <v>2.89137591460515</v>
      </c>
      <c r="L826">
        <v>934.0712744285524</v>
      </c>
      <c r="M826">
        <v>499.2096333486417</v>
      </c>
      <c r="N826">
        <v>335.0795878317292</v>
      </c>
    </row>
    <row r="827" spans="1:14">
      <c r="A827">
        <v>825</v>
      </c>
      <c r="B827">
        <v>32.64243444915322</v>
      </c>
      <c r="C827">
        <v>3469.901661400663</v>
      </c>
      <c r="D827">
        <v>0.4235163112387356</v>
      </c>
      <c r="E827">
        <v>350.3704243076533</v>
      </c>
      <c r="F827">
        <v>10.14857611768167</v>
      </c>
      <c r="G827">
        <v>39437.46330339849</v>
      </c>
      <c r="H827">
        <v>0.298609153814557</v>
      </c>
      <c r="I827">
        <v>0.1688084201448734</v>
      </c>
      <c r="J827">
        <v>19.88867586632087</v>
      </c>
      <c r="K827">
        <v>2.89137591460515</v>
      </c>
      <c r="L827">
        <v>934.0712744285524</v>
      </c>
      <c r="M827">
        <v>499.209880234353</v>
      </c>
      <c r="N827">
        <v>335.0811445037168</v>
      </c>
    </row>
    <row r="828" spans="1:14">
      <c r="A828">
        <v>826</v>
      </c>
      <c r="B828">
        <v>32.64219853977267</v>
      </c>
      <c r="C828">
        <v>3469.908669497111</v>
      </c>
      <c r="D828">
        <v>0.4235178364584725</v>
      </c>
      <c r="E828">
        <v>350.370583082459</v>
      </c>
      <c r="F828">
        <v>10.14855481164623</v>
      </c>
      <c r="G828">
        <v>39437.45768780484</v>
      </c>
      <c r="H828">
        <v>0.2986086277538066</v>
      </c>
      <c r="I828">
        <v>0.1688083123729727</v>
      </c>
      <c r="J828">
        <v>19.88870933700809</v>
      </c>
      <c r="K828">
        <v>2.89137591460515</v>
      </c>
      <c r="L828">
        <v>934.0712744285524</v>
      </c>
      <c r="M828">
        <v>499.2105341988776</v>
      </c>
      <c r="N828">
        <v>335.0809887340586</v>
      </c>
    </row>
    <row r="829" spans="1:14">
      <c r="A829">
        <v>827</v>
      </c>
      <c r="B829">
        <v>32.64210918522581</v>
      </c>
      <c r="C829">
        <v>3469.893924223232</v>
      </c>
      <c r="D829">
        <v>0.4235168977071355</v>
      </c>
      <c r="E829">
        <v>350.369303021428</v>
      </c>
      <c r="F829">
        <v>10.14860287117541</v>
      </c>
      <c r="G829">
        <v>39437.49192430112</v>
      </c>
      <c r="H829">
        <v>0.2986084460336755</v>
      </c>
      <c r="I829">
        <v>0.1688082751447455</v>
      </c>
      <c r="J829">
        <v>19.88869669295197</v>
      </c>
      <c r="K829">
        <v>2.89137591460515</v>
      </c>
      <c r="L829">
        <v>934.0712744285524</v>
      </c>
      <c r="M829">
        <v>499.2107601019654</v>
      </c>
      <c r="N829">
        <v>335.0815508717723</v>
      </c>
    </row>
    <row r="830" spans="1:14">
      <c r="A830">
        <v>828</v>
      </c>
      <c r="B830">
        <v>32.64220688704549</v>
      </c>
      <c r="C830">
        <v>3469.901503146665</v>
      </c>
      <c r="D830">
        <v>0.4235170248472288</v>
      </c>
      <c r="E830">
        <v>350.3699568022573</v>
      </c>
      <c r="F830">
        <v>10.14858335466718</v>
      </c>
      <c r="G830">
        <v>39437.5103145468</v>
      </c>
      <c r="H830">
        <v>0.298608783280324</v>
      </c>
      <c r="I830">
        <v>0.1688083442350376</v>
      </c>
      <c r="J830">
        <v>19.88870361181851</v>
      </c>
      <c r="K830">
        <v>2.89137591460515</v>
      </c>
      <c r="L830">
        <v>934.0712744285524</v>
      </c>
      <c r="M830">
        <v>499.2103408582275</v>
      </c>
      <c r="N830">
        <v>335.0812838331778</v>
      </c>
    </row>
    <row r="831" spans="1:14">
      <c r="A831">
        <v>829</v>
      </c>
      <c r="B831">
        <v>32.64204236225225</v>
      </c>
      <c r="C831">
        <v>3469.879989158852</v>
      </c>
      <c r="D831">
        <v>0.4235162409441804</v>
      </c>
      <c r="E831">
        <v>350.3681605642616</v>
      </c>
      <c r="F831">
        <v>10.14864460469786</v>
      </c>
      <c r="G831">
        <v>39437.4987020612</v>
      </c>
      <c r="H831">
        <v>0.2986079588037012</v>
      </c>
      <c r="I831">
        <v>0.1688081753280929</v>
      </c>
      <c r="J831">
        <v>19.8886798754183</v>
      </c>
      <c r="K831">
        <v>2.89137591460515</v>
      </c>
      <c r="L831">
        <v>934.0712744285524</v>
      </c>
      <c r="M831">
        <v>499.2113657968642</v>
      </c>
      <c r="N831">
        <v>335.0818311685366</v>
      </c>
    </row>
    <row r="832" spans="1:14">
      <c r="A832">
        <v>830</v>
      </c>
      <c r="B832">
        <v>32.64217468114095</v>
      </c>
      <c r="C832">
        <v>3469.90496561189</v>
      </c>
      <c r="D832">
        <v>0.4235164823973527</v>
      </c>
      <c r="E832">
        <v>350.3703287410315</v>
      </c>
      <c r="F832">
        <v>10.14856892254515</v>
      </c>
      <c r="G832">
        <v>39437.4804365969</v>
      </c>
      <c r="H832">
        <v>0.2986086969556295</v>
      </c>
      <c r="I832">
        <v>0.1688083265500584</v>
      </c>
      <c r="J832">
        <v>19.88870233402241</v>
      </c>
      <c r="K832">
        <v>2.89137591460515</v>
      </c>
      <c r="L832">
        <v>934.0712744285524</v>
      </c>
      <c r="M832">
        <v>499.2104481715635</v>
      </c>
      <c r="N832">
        <v>335.0813855860111</v>
      </c>
    </row>
    <row r="833" spans="1:14">
      <c r="A833">
        <v>831</v>
      </c>
      <c r="B833">
        <v>32.64231237812681</v>
      </c>
      <c r="C833">
        <v>3469.914680258153</v>
      </c>
      <c r="D833">
        <v>0.4235163478263173</v>
      </c>
      <c r="E833">
        <v>350.3712549564697</v>
      </c>
      <c r="F833">
        <v>10.14854052217386</v>
      </c>
      <c r="G833">
        <v>39437.48052238073</v>
      </c>
      <c r="H833">
        <v>0.2986086706596791</v>
      </c>
      <c r="I833">
        <v>0.1688083211629177</v>
      </c>
      <c r="J833">
        <v>19.88870342968479</v>
      </c>
      <c r="K833">
        <v>2.89137591460515</v>
      </c>
      <c r="L833">
        <v>934.0712744285524</v>
      </c>
      <c r="M833">
        <v>499.2104808610158</v>
      </c>
      <c r="N833">
        <v>335.08057667101</v>
      </c>
    </row>
    <row r="834" spans="1:14">
      <c r="A834">
        <v>832</v>
      </c>
      <c r="B834">
        <v>32.64190035472667</v>
      </c>
      <c r="C834">
        <v>3469.873745820534</v>
      </c>
      <c r="D834">
        <v>0.423514938563442</v>
      </c>
      <c r="E834">
        <v>350.3675942996788</v>
      </c>
      <c r="F834">
        <v>10.14865807225802</v>
      </c>
      <c r="G834">
        <v>39437.46544068457</v>
      </c>
      <c r="H834">
        <v>0.2986081075698644</v>
      </c>
      <c r="I834">
        <v>0.1688082058051486</v>
      </c>
      <c r="J834">
        <v>19.88867651317437</v>
      </c>
      <c r="K834">
        <v>2.89137591460515</v>
      </c>
      <c r="L834">
        <v>934.0712744285524</v>
      </c>
      <c r="M834">
        <v>499.2111808595785</v>
      </c>
      <c r="N834">
        <v>335.0827509873178</v>
      </c>
    </row>
    <row r="835" spans="1:14">
      <c r="A835">
        <v>833</v>
      </c>
      <c r="B835">
        <v>32.64240377353356</v>
      </c>
      <c r="C835">
        <v>3469.9304964336</v>
      </c>
      <c r="D835">
        <v>0.4235177219634507</v>
      </c>
      <c r="E835">
        <v>350.3725681411407</v>
      </c>
      <c r="F835">
        <v>10.14849736124527</v>
      </c>
      <c r="G835">
        <v>39437.50201373084</v>
      </c>
      <c r="H835">
        <v>0.2986086535660604</v>
      </c>
      <c r="I835">
        <v>0.1688083176610201</v>
      </c>
      <c r="J835">
        <v>19.88872073527797</v>
      </c>
      <c r="K835">
        <v>2.89137591460515</v>
      </c>
      <c r="L835">
        <v>934.0712744285524</v>
      </c>
      <c r="M835">
        <v>499.2105021107186</v>
      </c>
      <c r="N835">
        <v>335.0795870957739</v>
      </c>
    </row>
    <row r="836" spans="1:14">
      <c r="A836">
        <v>834</v>
      </c>
      <c r="B836">
        <v>32.6422270117309</v>
      </c>
      <c r="C836">
        <v>3469.905461357182</v>
      </c>
      <c r="D836">
        <v>0.4235178368972499</v>
      </c>
      <c r="E836">
        <v>350.3704225632582</v>
      </c>
      <c r="F836">
        <v>10.1485747219136</v>
      </c>
      <c r="G836">
        <v>39437.53074532798</v>
      </c>
      <c r="H836">
        <v>0.2986076949650646</v>
      </c>
      <c r="I836">
        <v>0.1688081212766801</v>
      </c>
      <c r="J836">
        <v>19.88869772589854</v>
      </c>
      <c r="K836">
        <v>2.89137591460515</v>
      </c>
      <c r="L836">
        <v>934.0712744285524</v>
      </c>
      <c r="M836">
        <v>499.2116937858035</v>
      </c>
      <c r="N836">
        <v>335.080146651416</v>
      </c>
    </row>
    <row r="837" spans="1:14">
      <c r="A837">
        <v>835</v>
      </c>
      <c r="B837">
        <v>32.6416786377485</v>
      </c>
      <c r="C837">
        <v>3469.858570564353</v>
      </c>
      <c r="D837">
        <v>0.4235173034514243</v>
      </c>
      <c r="E837">
        <v>350.3662093420492</v>
      </c>
      <c r="F837">
        <v>10.14870577325606</v>
      </c>
      <c r="G837">
        <v>39437.48845514602</v>
      </c>
      <c r="H837">
        <v>0.2986072355534997</v>
      </c>
      <c r="I837">
        <v>0.1688080271592103</v>
      </c>
      <c r="J837">
        <v>19.88867041862218</v>
      </c>
      <c r="K837">
        <v>2.89137591460515</v>
      </c>
      <c r="L837">
        <v>934.0712744285524</v>
      </c>
      <c r="M837">
        <v>499.2122649008255</v>
      </c>
      <c r="N837">
        <v>335.082831843644</v>
      </c>
    </row>
    <row r="838" spans="1:14">
      <c r="A838">
        <v>836</v>
      </c>
      <c r="B838">
        <v>32.64172253979189</v>
      </c>
      <c r="C838">
        <v>3469.862434529259</v>
      </c>
      <c r="D838">
        <v>0.4235170884353387</v>
      </c>
      <c r="E838">
        <v>350.3665698256068</v>
      </c>
      <c r="F838">
        <v>10.14869271151212</v>
      </c>
      <c r="G838">
        <v>39437.47623872268</v>
      </c>
      <c r="H838">
        <v>0.2986074526796478</v>
      </c>
      <c r="I838">
        <v>0.1688080716408036</v>
      </c>
      <c r="J838">
        <v>19.88867177988222</v>
      </c>
      <c r="K838">
        <v>2.89137591460515</v>
      </c>
      <c r="L838">
        <v>934.0712744285524</v>
      </c>
      <c r="M838">
        <v>499.2119949814409</v>
      </c>
      <c r="N838">
        <v>335.0827739913982</v>
      </c>
    </row>
    <row r="839" spans="1:14">
      <c r="A839">
        <v>837</v>
      </c>
      <c r="B839">
        <v>32.64183586649539</v>
      </c>
      <c r="C839">
        <v>3469.849029888962</v>
      </c>
      <c r="D839">
        <v>0.4235166298358755</v>
      </c>
      <c r="E839">
        <v>350.36559418565</v>
      </c>
      <c r="F839">
        <v>10.14873827842591</v>
      </c>
      <c r="G839">
        <v>39437.52038019534</v>
      </c>
      <c r="H839">
        <v>0.2986075109561409</v>
      </c>
      <c r="I839">
        <v>0.168808083579633</v>
      </c>
      <c r="J839">
        <v>19.88864829869327</v>
      </c>
      <c r="K839">
        <v>2.89137591460515</v>
      </c>
      <c r="L839">
        <v>934.0712744285524</v>
      </c>
      <c r="M839">
        <v>499.2119225353381</v>
      </c>
      <c r="N839">
        <v>335.082954227289</v>
      </c>
    </row>
    <row r="840" spans="1:14">
      <c r="A840">
        <v>838</v>
      </c>
      <c r="B840">
        <v>32.64159006552808</v>
      </c>
      <c r="C840">
        <v>3469.817151660863</v>
      </c>
      <c r="D840">
        <v>0.4235167948888246</v>
      </c>
      <c r="E840">
        <v>350.3628858548348</v>
      </c>
      <c r="F840">
        <v>10.14882950360019</v>
      </c>
      <c r="G840">
        <v>39437.5064019566</v>
      </c>
      <c r="H840">
        <v>0.2986066883694199</v>
      </c>
      <c r="I840">
        <v>0.1688079150603218</v>
      </c>
      <c r="J840">
        <v>19.88861863165927</v>
      </c>
      <c r="K840">
        <v>2.89137591460515</v>
      </c>
      <c r="L840">
        <v>934.0712744285524</v>
      </c>
      <c r="M840">
        <v>499.2129451316402</v>
      </c>
      <c r="N840">
        <v>335.0840629974759</v>
      </c>
    </row>
    <row r="841" spans="1:14">
      <c r="A841">
        <v>839</v>
      </c>
      <c r="B841">
        <v>32.64166923886282</v>
      </c>
      <c r="C841">
        <v>3469.844737310509</v>
      </c>
      <c r="D841">
        <v>0.4235176501989255</v>
      </c>
      <c r="E841">
        <v>350.3648930312793</v>
      </c>
      <c r="F841">
        <v>10.14875315713761</v>
      </c>
      <c r="G841">
        <v>39437.5365053238</v>
      </c>
      <c r="H841">
        <v>0.2986075179436261</v>
      </c>
      <c r="I841">
        <v>0.1688080850111261</v>
      </c>
      <c r="J841">
        <v>19.88866595898559</v>
      </c>
      <c r="K841">
        <v>2.89137591460515</v>
      </c>
      <c r="L841">
        <v>934.0712744285524</v>
      </c>
      <c r="M841">
        <v>499.2119138488843</v>
      </c>
      <c r="N841">
        <v>335.0832407137628</v>
      </c>
    </row>
    <row r="842" spans="1:14">
      <c r="A842">
        <v>840</v>
      </c>
      <c r="B842">
        <v>32.64165615304769</v>
      </c>
      <c r="C842">
        <v>3469.841825911536</v>
      </c>
      <c r="D842">
        <v>0.423519376556293</v>
      </c>
      <c r="E842">
        <v>350.3645629170761</v>
      </c>
      <c r="F842">
        <v>10.14876521399605</v>
      </c>
      <c r="G842">
        <v>39437.56108196815</v>
      </c>
      <c r="H842">
        <v>0.2986074240300564</v>
      </c>
      <c r="I842">
        <v>0.168808065771498</v>
      </c>
      <c r="J842">
        <v>19.88866832242287</v>
      </c>
      <c r="K842">
        <v>2.89137591460515</v>
      </c>
      <c r="L842">
        <v>934.0712744285524</v>
      </c>
      <c r="M842">
        <v>499.2120305970319</v>
      </c>
      <c r="N842">
        <v>335.0829073944693</v>
      </c>
    </row>
    <row r="843" spans="1:14">
      <c r="A843">
        <v>841</v>
      </c>
      <c r="B843">
        <v>32.64198982180186</v>
      </c>
      <c r="C843">
        <v>3469.889615804619</v>
      </c>
      <c r="D843">
        <v>0.423519621571434</v>
      </c>
      <c r="E843">
        <v>350.3686693706734</v>
      </c>
      <c r="F843">
        <v>10.14862467822462</v>
      </c>
      <c r="G843">
        <v>39437.55581154933</v>
      </c>
      <c r="H843">
        <v>0.2986084015241687</v>
      </c>
      <c r="I843">
        <v>0.1688082660262752</v>
      </c>
      <c r="J843">
        <v>19.88871031352225</v>
      </c>
      <c r="K843">
        <v>2.89137591460515</v>
      </c>
      <c r="L843">
        <v>934.0712744285524</v>
      </c>
      <c r="M843">
        <v>499.2108154334315</v>
      </c>
      <c r="N843">
        <v>335.0810956693087</v>
      </c>
    </row>
    <row r="844" spans="1:14">
      <c r="A844">
        <v>842</v>
      </c>
      <c r="B844">
        <v>32.64196401530532</v>
      </c>
      <c r="C844">
        <v>3469.865077879591</v>
      </c>
      <c r="D844">
        <v>0.4235197235883852</v>
      </c>
      <c r="E844">
        <v>350.3667546704628</v>
      </c>
      <c r="F844">
        <v>10.14870227964975</v>
      </c>
      <c r="G844">
        <v>39437.59629211639</v>
      </c>
      <c r="H844">
        <v>0.2986076685940711</v>
      </c>
      <c r="I844">
        <v>0.1688081158741772</v>
      </c>
      <c r="J844">
        <v>19.88867617103954</v>
      </c>
      <c r="K844">
        <v>2.89137591460515</v>
      </c>
      <c r="L844">
        <v>934.0712744285524</v>
      </c>
      <c r="M844">
        <v>499.2117265687226</v>
      </c>
      <c r="N844">
        <v>335.0813845112359</v>
      </c>
    </row>
    <row r="845" spans="1:14">
      <c r="A845">
        <v>843</v>
      </c>
      <c r="B845">
        <v>32.64167078297172</v>
      </c>
      <c r="C845">
        <v>3469.838396956166</v>
      </c>
      <c r="D845">
        <v>0.4235201260090461</v>
      </c>
      <c r="E845">
        <v>350.3643078781163</v>
      </c>
      <c r="F845">
        <v>10.14877656253834</v>
      </c>
      <c r="G845">
        <v>39437.57023785778</v>
      </c>
      <c r="H845">
        <v>0.298607291761065</v>
      </c>
      <c r="I845">
        <v>0.1688080386741828</v>
      </c>
      <c r="J845">
        <v>19.88866356626541</v>
      </c>
      <c r="K845">
        <v>2.89137591460515</v>
      </c>
      <c r="L845">
        <v>934.0712744285524</v>
      </c>
      <c r="M845">
        <v>499.2121950266142</v>
      </c>
      <c r="N845">
        <v>335.0827995456366</v>
      </c>
    </row>
    <row r="846" spans="1:14">
      <c r="A846">
        <v>844</v>
      </c>
      <c r="B846">
        <v>32.64141336013135</v>
      </c>
      <c r="C846">
        <v>3469.83617239773</v>
      </c>
      <c r="D846">
        <v>0.4235205597454454</v>
      </c>
      <c r="E846">
        <v>350.3637518337068</v>
      </c>
      <c r="F846">
        <v>10.14876670506293</v>
      </c>
      <c r="G846">
        <v>39437.45667711526</v>
      </c>
      <c r="H846">
        <v>0.29860759438602</v>
      </c>
      <c r="I846">
        <v>0.1688081006715201</v>
      </c>
      <c r="J846">
        <v>19.88868523858</v>
      </c>
      <c r="K846">
        <v>2.89137591460515</v>
      </c>
      <c r="L846">
        <v>934.0712744285524</v>
      </c>
      <c r="M846">
        <v>499.2118188199809</v>
      </c>
      <c r="N846">
        <v>335.0836590565366</v>
      </c>
    </row>
    <row r="847" spans="1:14">
      <c r="A847">
        <v>845</v>
      </c>
      <c r="B847">
        <v>32.64182274095094</v>
      </c>
      <c r="C847">
        <v>3469.852614117198</v>
      </c>
      <c r="D847">
        <v>0.4235205314856683</v>
      </c>
      <c r="E847">
        <v>350.3655965824574</v>
      </c>
      <c r="F847">
        <v>10.14873645125621</v>
      </c>
      <c r="G847">
        <v>39437.58045096476</v>
      </c>
      <c r="H847">
        <v>0.2986076066513022</v>
      </c>
      <c r="I847">
        <v>0.168808103184251</v>
      </c>
      <c r="J847">
        <v>19.8886719631113</v>
      </c>
      <c r="K847">
        <v>2.89137591460515</v>
      </c>
      <c r="L847">
        <v>934.0712744285524</v>
      </c>
      <c r="M847">
        <v>499.2118035724721</v>
      </c>
      <c r="N847">
        <v>335.0821427351709</v>
      </c>
    </row>
    <row r="848" spans="1:14">
      <c r="A848">
        <v>846</v>
      </c>
      <c r="B848">
        <v>32.64112322635847</v>
      </c>
      <c r="C848">
        <v>3469.795974316687</v>
      </c>
      <c r="D848">
        <v>0.4235210070153748</v>
      </c>
      <c r="E848">
        <v>350.360413925884</v>
      </c>
      <c r="F848">
        <v>10.14889875516311</v>
      </c>
      <c r="G848">
        <v>39437.55712903423</v>
      </c>
      <c r="H848">
        <v>0.2986060350916688</v>
      </c>
      <c r="I848">
        <v>0.1688077812267205</v>
      </c>
      <c r="J848">
        <v>19.888642849139</v>
      </c>
      <c r="K848">
        <v>2.89137591460515</v>
      </c>
      <c r="L848">
        <v>934.0712744285524</v>
      </c>
      <c r="M848">
        <v>499.2137572552477</v>
      </c>
      <c r="N848">
        <v>335.0846283907845</v>
      </c>
    </row>
    <row r="849" spans="1:14">
      <c r="A849">
        <v>847</v>
      </c>
      <c r="B849">
        <v>32.64170939063353</v>
      </c>
      <c r="C849">
        <v>3469.832912931969</v>
      </c>
      <c r="D849">
        <v>0.4235208199336793</v>
      </c>
      <c r="E849">
        <v>350.3639488466608</v>
      </c>
      <c r="F849">
        <v>10.14879305395214</v>
      </c>
      <c r="G849">
        <v>39437.57337048605</v>
      </c>
      <c r="H849">
        <v>0.2986070717054127</v>
      </c>
      <c r="I849">
        <v>0.1688079935924516</v>
      </c>
      <c r="J849">
        <v>19.88865215389516</v>
      </c>
      <c r="K849">
        <v>2.89137591460515</v>
      </c>
      <c r="L849">
        <v>934.0712744285524</v>
      </c>
      <c r="M849">
        <v>499.2124685880397</v>
      </c>
      <c r="N849">
        <v>335.0826618228329</v>
      </c>
    </row>
    <row r="850" spans="1:14">
      <c r="A850">
        <v>848</v>
      </c>
      <c r="B850">
        <v>32.64180848727644</v>
      </c>
      <c r="C850">
        <v>3469.83302178976</v>
      </c>
      <c r="D850">
        <v>0.4235186826186086</v>
      </c>
      <c r="E850">
        <v>350.3640463285139</v>
      </c>
      <c r="F850">
        <v>10.14879225571222</v>
      </c>
      <c r="G850">
        <v>39437.57004051803</v>
      </c>
      <c r="H850">
        <v>0.2986079640052949</v>
      </c>
      <c r="I850">
        <v>0.1688081763937198</v>
      </c>
      <c r="J850">
        <v>19.88864590407538</v>
      </c>
      <c r="K850">
        <v>2.89137591460515</v>
      </c>
      <c r="L850">
        <v>934.0712744285524</v>
      </c>
      <c r="M850">
        <v>499.211359330548</v>
      </c>
      <c r="N850">
        <v>335.0831592457367</v>
      </c>
    </row>
    <row r="851" spans="1:14">
      <c r="A851">
        <v>849</v>
      </c>
      <c r="B851">
        <v>32.64195048150685</v>
      </c>
      <c r="C851">
        <v>3469.841524537898</v>
      </c>
      <c r="D851">
        <v>0.4235174920474672</v>
      </c>
      <c r="E851">
        <v>350.3649281110957</v>
      </c>
      <c r="F851">
        <v>10.14876942681057</v>
      </c>
      <c r="G851">
        <v>39437.58420042508</v>
      </c>
      <c r="H851">
        <v>0.2986083203481025</v>
      </c>
      <c r="I851">
        <v>0.1688082493960874</v>
      </c>
      <c r="J851">
        <v>19.88864367868428</v>
      </c>
      <c r="K851">
        <v>2.89137591460515</v>
      </c>
      <c r="L851">
        <v>934.0712744285524</v>
      </c>
      <c r="M851">
        <v>499.2109163465307</v>
      </c>
      <c r="N851">
        <v>335.0829255304601</v>
      </c>
    </row>
    <row r="852" spans="1:14">
      <c r="A852">
        <v>850</v>
      </c>
      <c r="B852">
        <v>32.64177346797901</v>
      </c>
      <c r="C852">
        <v>3469.830205110831</v>
      </c>
      <c r="D852">
        <v>0.423519251688482</v>
      </c>
      <c r="E852">
        <v>350.3636438479242</v>
      </c>
      <c r="F852">
        <v>10.14880292632231</v>
      </c>
      <c r="G852">
        <v>39437.58691914975</v>
      </c>
      <c r="H852">
        <v>0.2986079585223607</v>
      </c>
      <c r="I852">
        <v>0.1688081752704559</v>
      </c>
      <c r="J852">
        <v>19.88865234888613</v>
      </c>
      <c r="K852">
        <v>2.89137591460515</v>
      </c>
      <c r="L852">
        <v>934.0712744285524</v>
      </c>
      <c r="M852">
        <v>499.2113661466088</v>
      </c>
      <c r="N852">
        <v>335.0831469982666</v>
      </c>
    </row>
    <row r="853" spans="1:14">
      <c r="A853">
        <v>851</v>
      </c>
      <c r="B853">
        <v>32.64153838257898</v>
      </c>
      <c r="C853">
        <v>3469.806671304508</v>
      </c>
      <c r="D853">
        <v>0.4235178546203122</v>
      </c>
      <c r="E853">
        <v>350.3617042773122</v>
      </c>
      <c r="F853">
        <v>10.14887023054344</v>
      </c>
      <c r="G853">
        <v>39437.57630449582</v>
      </c>
      <c r="H853">
        <v>0.2986074833989963</v>
      </c>
      <c r="I853">
        <v>0.168808077934131</v>
      </c>
      <c r="J853">
        <v>19.88862774797428</v>
      </c>
      <c r="K853">
        <v>2.89137591460515</v>
      </c>
      <c r="L853">
        <v>934.0712744285524</v>
      </c>
      <c r="M853">
        <v>499.2119567928482</v>
      </c>
      <c r="N853">
        <v>335.084461405559</v>
      </c>
    </row>
    <row r="854" spans="1:14">
      <c r="A854">
        <v>852</v>
      </c>
      <c r="B854">
        <v>32.64193793666619</v>
      </c>
      <c r="C854">
        <v>3469.837082379953</v>
      </c>
      <c r="D854">
        <v>0.4235187968021304</v>
      </c>
      <c r="E854">
        <v>350.3644707807402</v>
      </c>
      <c r="F854">
        <v>10.14878119798275</v>
      </c>
      <c r="G854">
        <v>39437.57572365108</v>
      </c>
      <c r="H854">
        <v>0.298607932214714</v>
      </c>
      <c r="I854">
        <v>0.1688081698809275</v>
      </c>
      <c r="J854">
        <v>19.88864357000462</v>
      </c>
      <c r="K854">
        <v>2.89137591460515</v>
      </c>
      <c r="L854">
        <v>934.0712744285524</v>
      </c>
      <c r="M854">
        <v>499.2113988507342</v>
      </c>
      <c r="N854">
        <v>335.0825298005223</v>
      </c>
    </row>
    <row r="855" spans="1:14">
      <c r="A855">
        <v>853</v>
      </c>
      <c r="B855">
        <v>32.64201388555362</v>
      </c>
      <c r="C855">
        <v>3469.843884606379</v>
      </c>
      <c r="D855">
        <v>0.4235187889553744</v>
      </c>
      <c r="E855">
        <v>350.3651125869409</v>
      </c>
      <c r="F855">
        <v>10.14875990352469</v>
      </c>
      <c r="G855">
        <v>39437.56601537621</v>
      </c>
      <c r="H855">
        <v>0.2986080985552097</v>
      </c>
      <c r="I855">
        <v>0.1688082039583565</v>
      </c>
      <c r="J855">
        <v>19.88864603066286</v>
      </c>
      <c r="K855">
        <v>2.89137591460515</v>
      </c>
      <c r="L855">
        <v>934.0712744285524</v>
      </c>
      <c r="M855">
        <v>499.2111920660579</v>
      </c>
      <c r="N855">
        <v>335.0822666241673</v>
      </c>
    </row>
    <row r="856" spans="1:14">
      <c r="A856">
        <v>854</v>
      </c>
      <c r="B856">
        <v>32.64219935677295</v>
      </c>
      <c r="C856">
        <v>3469.870050180419</v>
      </c>
      <c r="D856">
        <v>0.4235183599689223</v>
      </c>
      <c r="E856">
        <v>350.3675005882511</v>
      </c>
      <c r="F856">
        <v>10.14867813246347</v>
      </c>
      <c r="G856">
        <v>39437.52964172098</v>
      </c>
      <c r="H856">
        <v>0.2986088424416108</v>
      </c>
      <c r="I856">
        <v>0.1688083563551649</v>
      </c>
      <c r="J856">
        <v>19.88866168840151</v>
      </c>
      <c r="K856">
        <v>2.89137591460515</v>
      </c>
      <c r="L856">
        <v>934.0712744285524</v>
      </c>
      <c r="M856">
        <v>499.2102673127305</v>
      </c>
      <c r="N856">
        <v>335.0816952095888</v>
      </c>
    </row>
    <row r="857" spans="1:14">
      <c r="A857">
        <v>855</v>
      </c>
      <c r="B857">
        <v>32.6421410871008</v>
      </c>
      <c r="C857">
        <v>3469.856236365547</v>
      </c>
      <c r="D857">
        <v>0.4235185491395601</v>
      </c>
      <c r="E857">
        <v>350.3662584579071</v>
      </c>
      <c r="F857">
        <v>10.14872366502784</v>
      </c>
      <c r="G857">
        <v>39437.56524070406</v>
      </c>
      <c r="H857">
        <v>0.2986083002479104</v>
      </c>
      <c r="I857">
        <v>0.1688082452782489</v>
      </c>
      <c r="J857">
        <v>19.8886512281829</v>
      </c>
      <c r="K857">
        <v>2.89137591460515</v>
      </c>
      <c r="L857">
        <v>934.0712744285524</v>
      </c>
      <c r="M857">
        <v>499.2109413338622</v>
      </c>
      <c r="N857">
        <v>335.0817105048615</v>
      </c>
    </row>
    <row r="858" spans="1:14">
      <c r="A858">
        <v>856</v>
      </c>
      <c r="B858">
        <v>32.64215859270604</v>
      </c>
      <c r="C858">
        <v>3469.852661773561</v>
      </c>
      <c r="D858">
        <v>0.4235195964945698</v>
      </c>
      <c r="E858">
        <v>350.3657780620194</v>
      </c>
      <c r="F858">
        <v>10.14873912286361</v>
      </c>
      <c r="G858">
        <v>39437.59995843666</v>
      </c>
      <c r="H858">
        <v>0.2986088371765391</v>
      </c>
      <c r="I858">
        <v>0.1688083552765314</v>
      </c>
      <c r="J858">
        <v>19.88866030686246</v>
      </c>
      <c r="K858">
        <v>2.89137591460515</v>
      </c>
      <c r="L858">
        <v>934.0712744285524</v>
      </c>
      <c r="M858">
        <v>499.2102738579287</v>
      </c>
      <c r="N858">
        <v>335.0819522118663</v>
      </c>
    </row>
    <row r="859" spans="1:14">
      <c r="A859">
        <v>857</v>
      </c>
      <c r="B859">
        <v>32.64193789954235</v>
      </c>
      <c r="C859">
        <v>3469.839571092791</v>
      </c>
      <c r="D859">
        <v>0.4235190393681766</v>
      </c>
      <c r="E859">
        <v>350.3646781697047</v>
      </c>
      <c r="F859">
        <v>10.14877337634963</v>
      </c>
      <c r="G859">
        <v>39437.57195883099</v>
      </c>
      <c r="H859">
        <v>0.2986079263795224</v>
      </c>
      <c r="I859">
        <v>0.1688081686854983</v>
      </c>
      <c r="J859">
        <v>19.88864651517106</v>
      </c>
      <c r="K859">
        <v>2.89137591460515</v>
      </c>
      <c r="L859">
        <v>934.0712744285524</v>
      </c>
      <c r="M859">
        <v>499.2114061047027</v>
      </c>
      <c r="N859">
        <v>335.08242392837</v>
      </c>
    </row>
    <row r="860" spans="1:14">
      <c r="A860">
        <v>858</v>
      </c>
      <c r="B860">
        <v>32.64118203084719</v>
      </c>
      <c r="C860">
        <v>3469.75834579556</v>
      </c>
      <c r="D860">
        <v>0.4235158627467055</v>
      </c>
      <c r="E860">
        <v>350.3574666152226</v>
      </c>
      <c r="F860">
        <v>10.14900464575062</v>
      </c>
      <c r="G860">
        <v>39437.52818243131</v>
      </c>
      <c r="H860">
        <v>0.2986070774891524</v>
      </c>
      <c r="I860">
        <v>0.168807994777338</v>
      </c>
      <c r="J860">
        <v>19.88858939800217</v>
      </c>
      <c r="K860">
        <v>2.89137591460515</v>
      </c>
      <c r="L860">
        <v>934.0712744285524</v>
      </c>
      <c r="M860">
        <v>499.212461397999</v>
      </c>
      <c r="N860">
        <v>335.0868128102771</v>
      </c>
    </row>
    <row r="861" spans="1:14">
      <c r="A861">
        <v>859</v>
      </c>
      <c r="B861">
        <v>32.64163585213278</v>
      </c>
      <c r="C861">
        <v>3469.800796343887</v>
      </c>
      <c r="D861">
        <v>0.4235187323015198</v>
      </c>
      <c r="E861">
        <v>350.3613536632407</v>
      </c>
      <c r="F861">
        <v>10.14888835025061</v>
      </c>
      <c r="G861">
        <v>39437.5827996186</v>
      </c>
      <c r="H861">
        <v>0.2986069028172158</v>
      </c>
      <c r="I861">
        <v>0.1688079589931625</v>
      </c>
      <c r="J861">
        <v>19.88861179476078</v>
      </c>
      <c r="K861">
        <v>2.89137591460515</v>
      </c>
      <c r="L861">
        <v>934.0712744285524</v>
      </c>
      <c r="M861">
        <v>499.2126785410417</v>
      </c>
      <c r="N861">
        <v>335.0837863244139</v>
      </c>
    </row>
    <row r="862" spans="1:14">
      <c r="A862">
        <v>860</v>
      </c>
      <c r="B862">
        <v>32.64243380621185</v>
      </c>
      <c r="C862">
        <v>3469.87533640862</v>
      </c>
      <c r="D862">
        <v>0.4235195601980929</v>
      </c>
      <c r="E862">
        <v>350.3679310727402</v>
      </c>
      <c r="F862">
        <v>10.14867381001427</v>
      </c>
      <c r="G862">
        <v>39437.60694145831</v>
      </c>
      <c r="H862">
        <v>0.2986083376613569</v>
      </c>
      <c r="I862">
        <v>0.1688082529429784</v>
      </c>
      <c r="J862">
        <v>19.88866413969134</v>
      </c>
      <c r="K862">
        <v>2.89137591460515</v>
      </c>
      <c r="L862">
        <v>934.0712744285524</v>
      </c>
      <c r="M862">
        <v>499.2108948237525</v>
      </c>
      <c r="N862">
        <v>335.0801571997583</v>
      </c>
    </row>
    <row r="863" spans="1:14">
      <c r="A863">
        <v>861</v>
      </c>
      <c r="B863">
        <v>32.64203143803745</v>
      </c>
      <c r="C863">
        <v>3469.836126836816</v>
      </c>
      <c r="D863">
        <v>0.4235187414286598</v>
      </c>
      <c r="E863">
        <v>350.3644982066198</v>
      </c>
      <c r="F863">
        <v>10.1487862288766</v>
      </c>
      <c r="G863">
        <v>39437.59124120911</v>
      </c>
      <c r="H863">
        <v>0.2986079854615978</v>
      </c>
      <c r="I863">
        <v>0.1688081807893757</v>
      </c>
      <c r="J863">
        <v>19.88863583503904</v>
      </c>
      <c r="K863">
        <v>2.89137591460515</v>
      </c>
      <c r="L863">
        <v>934.0712744285524</v>
      </c>
      <c r="M863">
        <v>499.2113326573341</v>
      </c>
      <c r="N863">
        <v>335.0823747111709</v>
      </c>
    </row>
    <row r="864" spans="1:14">
      <c r="A864">
        <v>862</v>
      </c>
      <c r="B864">
        <v>32.64190828208181</v>
      </c>
      <c r="C864">
        <v>3469.850357690298</v>
      </c>
      <c r="D864">
        <v>0.4235195172358869</v>
      </c>
      <c r="E864">
        <v>350.3654995474986</v>
      </c>
      <c r="F864">
        <v>10.14873905575818</v>
      </c>
      <c r="G864">
        <v>39437.55272566514</v>
      </c>
      <c r="H864">
        <v>0.2986078914876875</v>
      </c>
      <c r="I864">
        <v>0.1688081615373667</v>
      </c>
      <c r="J864">
        <v>19.88866314139583</v>
      </c>
      <c r="K864">
        <v>2.89137591460515</v>
      </c>
      <c r="L864">
        <v>934.0712744285524</v>
      </c>
      <c r="M864">
        <v>499.2114494801957</v>
      </c>
      <c r="N864">
        <v>335.0821098393492</v>
      </c>
    </row>
    <row r="865" spans="1:14">
      <c r="A865">
        <v>863</v>
      </c>
      <c r="B865">
        <v>32.64226530271639</v>
      </c>
      <c r="C865">
        <v>3469.875854570692</v>
      </c>
      <c r="D865">
        <v>0.4235185868725845</v>
      </c>
      <c r="E865">
        <v>350.3678410116389</v>
      </c>
      <c r="F865">
        <v>10.14866832205378</v>
      </c>
      <c r="G865">
        <v>39437.57937369085</v>
      </c>
      <c r="H865">
        <v>0.2986089192002144</v>
      </c>
      <c r="I865">
        <v>0.1688083720803837</v>
      </c>
      <c r="J865">
        <v>19.88867499104225</v>
      </c>
      <c r="K865">
        <v>2.89137591460515</v>
      </c>
      <c r="L865">
        <v>934.0712744285524</v>
      </c>
      <c r="M865">
        <v>499.2101718914197</v>
      </c>
      <c r="N865">
        <v>335.081149714998</v>
      </c>
    </row>
    <row r="866" spans="1:14">
      <c r="A866">
        <v>864</v>
      </c>
      <c r="B866">
        <v>32.64229015214791</v>
      </c>
      <c r="C866">
        <v>3469.858354761585</v>
      </c>
      <c r="D866">
        <v>0.4235180193253035</v>
      </c>
      <c r="E866">
        <v>350.3667031541274</v>
      </c>
      <c r="F866">
        <v>10.14871111273393</v>
      </c>
      <c r="G866">
        <v>39437.52112937227</v>
      </c>
      <c r="H866">
        <v>0.2986085848073444</v>
      </c>
      <c r="I866">
        <v>0.1688083035747131</v>
      </c>
      <c r="J866">
        <v>19.8886363645766</v>
      </c>
      <c r="K866">
        <v>2.89137591460515</v>
      </c>
      <c r="L866">
        <v>934.0712744285524</v>
      </c>
      <c r="M866">
        <v>499.2105875872101</v>
      </c>
      <c r="N866">
        <v>335.0816505238216</v>
      </c>
    </row>
    <row r="867" spans="1:14">
      <c r="A867">
        <v>865</v>
      </c>
      <c r="B867">
        <v>32.642140457092</v>
      </c>
      <c r="C867">
        <v>3469.85660552298</v>
      </c>
      <c r="D867">
        <v>0.4235196326883114</v>
      </c>
      <c r="E867">
        <v>350.3662349923624</v>
      </c>
      <c r="F867">
        <v>10.1487214746627</v>
      </c>
      <c r="G867">
        <v>39437.55753315167</v>
      </c>
      <c r="H867">
        <v>0.298608315425365</v>
      </c>
      <c r="I867">
        <v>0.1688082483875877</v>
      </c>
      <c r="J867">
        <v>19.88865557453202</v>
      </c>
      <c r="K867">
        <v>2.89137591460515</v>
      </c>
      <c r="L867">
        <v>934.0712744285524</v>
      </c>
      <c r="M867">
        <v>499.2109224661765</v>
      </c>
      <c r="N867">
        <v>335.0815593925772</v>
      </c>
    </row>
    <row r="868" spans="1:14">
      <c r="A868">
        <v>866</v>
      </c>
      <c r="B868">
        <v>32.64234792867067</v>
      </c>
      <c r="C868">
        <v>3469.871534944496</v>
      </c>
      <c r="D868">
        <v>0.4235182016317011</v>
      </c>
      <c r="E868">
        <v>350.3676423938161</v>
      </c>
      <c r="F868">
        <v>10.14868193925216</v>
      </c>
      <c r="G868">
        <v>39437.58619664185</v>
      </c>
      <c r="H868">
        <v>0.2986088465109284</v>
      </c>
      <c r="I868">
        <v>0.1688083571888291</v>
      </c>
      <c r="J868">
        <v>19.88865990645467</v>
      </c>
      <c r="K868">
        <v>2.89137591460515</v>
      </c>
      <c r="L868">
        <v>934.0712744285524</v>
      </c>
      <c r="M868">
        <v>499.2102622540176</v>
      </c>
      <c r="N868">
        <v>335.0809604076151</v>
      </c>
    </row>
    <row r="869" spans="1:14">
      <c r="A869">
        <v>867</v>
      </c>
      <c r="B869">
        <v>32.64183655580997</v>
      </c>
      <c r="C869">
        <v>3469.831190283726</v>
      </c>
      <c r="D869">
        <v>0.4235189965158176</v>
      </c>
      <c r="E869">
        <v>350.3639197600355</v>
      </c>
      <c r="F869">
        <v>10.14879810426635</v>
      </c>
      <c r="G869">
        <v>39437.57345236052</v>
      </c>
      <c r="H869">
        <v>0.2986076305807702</v>
      </c>
      <c r="I869">
        <v>0.1688081080865693</v>
      </c>
      <c r="J869">
        <v>19.88864154768934</v>
      </c>
      <c r="K869">
        <v>2.89137591460515</v>
      </c>
      <c r="L869">
        <v>934.0712744285524</v>
      </c>
      <c r="M869">
        <v>499.211773824707</v>
      </c>
      <c r="N869">
        <v>335.0827857777954</v>
      </c>
    </row>
    <row r="870" spans="1:14">
      <c r="A870">
        <v>868</v>
      </c>
      <c r="B870">
        <v>32.64170842053283</v>
      </c>
      <c r="C870">
        <v>3469.82208034234</v>
      </c>
      <c r="D870">
        <v>0.4235194980078049</v>
      </c>
      <c r="E870">
        <v>350.3630896323394</v>
      </c>
      <c r="F870">
        <v>10.14881949742968</v>
      </c>
      <c r="G870">
        <v>39437.53700338984</v>
      </c>
      <c r="H870">
        <v>0.2986075923511813</v>
      </c>
      <c r="I870">
        <v>0.1688081002546522</v>
      </c>
      <c r="J870">
        <v>19.88863693851243</v>
      </c>
      <c r="K870">
        <v>2.89137591460515</v>
      </c>
      <c r="L870">
        <v>934.0712744285524</v>
      </c>
      <c r="M870">
        <v>499.2118213495777</v>
      </c>
      <c r="N870">
        <v>335.0833342545095</v>
      </c>
    </row>
    <row r="871" spans="1:14">
      <c r="A871">
        <v>869</v>
      </c>
      <c r="B871">
        <v>32.6417304364953</v>
      </c>
      <c r="C871">
        <v>3469.825032127396</v>
      </c>
      <c r="D871">
        <v>0.4235186277635033</v>
      </c>
      <c r="E871">
        <v>350.3633847563751</v>
      </c>
      <c r="F871">
        <v>10.14880881761196</v>
      </c>
      <c r="G871">
        <v>39437.52280345956</v>
      </c>
      <c r="H871">
        <v>0.2986077021961952</v>
      </c>
      <c r="I871">
        <v>0.1688081227580883</v>
      </c>
      <c r="J871">
        <v>19.8886369613767</v>
      </c>
      <c r="K871">
        <v>2.89137591460515</v>
      </c>
      <c r="L871">
        <v>934.0712744285524</v>
      </c>
      <c r="M871">
        <v>499.2116847964736</v>
      </c>
      <c r="N871">
        <v>335.0834537791842</v>
      </c>
    </row>
    <row r="872" spans="1:14">
      <c r="A872">
        <v>870</v>
      </c>
      <c r="B872">
        <v>32.64157882773429</v>
      </c>
      <c r="C872">
        <v>3469.811565746063</v>
      </c>
      <c r="D872">
        <v>0.4235186608321668</v>
      </c>
      <c r="E872">
        <v>350.3621413854223</v>
      </c>
      <c r="F872">
        <v>10.14884502055932</v>
      </c>
      <c r="G872">
        <v>39437.50070281122</v>
      </c>
      <c r="H872">
        <v>0.29860748621851</v>
      </c>
      <c r="I872">
        <v>0.1688080785117514</v>
      </c>
      <c r="J872">
        <v>19.88863070793287</v>
      </c>
      <c r="K872">
        <v>2.89137591460515</v>
      </c>
      <c r="L872">
        <v>934.0712744285524</v>
      </c>
      <c r="M872">
        <v>499.2119532877844</v>
      </c>
      <c r="N872">
        <v>335.0841325492167</v>
      </c>
    </row>
    <row r="873" spans="1:14">
      <c r="A873">
        <v>871</v>
      </c>
      <c r="B873">
        <v>32.64179930973296</v>
      </c>
      <c r="C873">
        <v>3469.852619598882</v>
      </c>
      <c r="D873">
        <v>0.4235189692559787</v>
      </c>
      <c r="E873">
        <v>350.3655634941161</v>
      </c>
      <c r="F873">
        <v>10.14871971586291</v>
      </c>
      <c r="G873">
        <v>39437.46442353256</v>
      </c>
      <c r="H873">
        <v>0.2986084386607561</v>
      </c>
      <c r="I873">
        <v>0.1688082736342873</v>
      </c>
      <c r="J873">
        <v>19.88867359607384</v>
      </c>
      <c r="K873">
        <v>2.89137591460515</v>
      </c>
      <c r="L873">
        <v>934.0712744285524</v>
      </c>
      <c r="M873">
        <v>499.210769267522</v>
      </c>
      <c r="N873">
        <v>335.0828013597019</v>
      </c>
    </row>
    <row r="874" spans="1:14">
      <c r="A874">
        <v>872</v>
      </c>
      <c r="B874">
        <v>32.64153039309817</v>
      </c>
      <c r="C874">
        <v>3469.804389358531</v>
      </c>
      <c r="D874">
        <v>0.4235185898337903</v>
      </c>
      <c r="E874">
        <v>350.3615316575178</v>
      </c>
      <c r="F874">
        <v>10.14886547141231</v>
      </c>
      <c r="G874">
        <v>39437.4969596404</v>
      </c>
      <c r="H874">
        <v>0.2986073219169451</v>
      </c>
      <c r="I874">
        <v>0.168808044852073</v>
      </c>
      <c r="J874">
        <v>19.88862397459559</v>
      </c>
      <c r="K874">
        <v>2.89137591460515</v>
      </c>
      <c r="L874">
        <v>934.0712744285524</v>
      </c>
      <c r="M874">
        <v>499.2121575384612</v>
      </c>
      <c r="N874">
        <v>335.0843776099383</v>
      </c>
    </row>
    <row r="875" spans="1:14">
      <c r="A875">
        <v>873</v>
      </c>
      <c r="B875">
        <v>32.64167046046749</v>
      </c>
      <c r="C875">
        <v>3469.814709810732</v>
      </c>
      <c r="D875">
        <v>0.4235200212295575</v>
      </c>
      <c r="E875">
        <v>350.3624946036149</v>
      </c>
      <c r="F875">
        <v>10.14883669375817</v>
      </c>
      <c r="G875">
        <v>39437.50673514711</v>
      </c>
      <c r="H875">
        <v>0.2986073743472307</v>
      </c>
      <c r="I875">
        <v>0.1688080555932144</v>
      </c>
      <c r="J875">
        <v>19.88862913548195</v>
      </c>
      <c r="K875">
        <v>2.89137591460515</v>
      </c>
      <c r="L875">
        <v>934.0712744285524</v>
      </c>
      <c r="M875">
        <v>499.2120923599926</v>
      </c>
      <c r="N875">
        <v>335.0835890592384</v>
      </c>
    </row>
    <row r="876" spans="1:14">
      <c r="A876">
        <v>874</v>
      </c>
      <c r="B876">
        <v>32.64155673517188</v>
      </c>
      <c r="C876">
        <v>3469.813558626664</v>
      </c>
      <c r="D876">
        <v>0.4235187381387986</v>
      </c>
      <c r="E876">
        <v>350.362290386668</v>
      </c>
      <c r="F876">
        <v>10.14883857857066</v>
      </c>
      <c r="G876">
        <v>39437.49644868477</v>
      </c>
      <c r="H876">
        <v>0.2986073911197221</v>
      </c>
      <c r="I876">
        <v>0.1688080590293146</v>
      </c>
      <c r="J876">
        <v>19.88863395402291</v>
      </c>
      <c r="K876">
        <v>2.89137591460515</v>
      </c>
      <c r="L876">
        <v>934.0712744285524</v>
      </c>
      <c r="M876">
        <v>499.2120715093507</v>
      </c>
      <c r="N876">
        <v>335.0840834916281</v>
      </c>
    </row>
    <row r="877" spans="1:14">
      <c r="A877">
        <v>875</v>
      </c>
      <c r="B877">
        <v>32.64162929083833</v>
      </c>
      <c r="C877">
        <v>3469.824872001867</v>
      </c>
      <c r="D877">
        <v>0.423519542242786</v>
      </c>
      <c r="E877">
        <v>350.3631574251913</v>
      </c>
      <c r="F877">
        <v>10.1488048339539</v>
      </c>
      <c r="G877">
        <v>39437.4919081011</v>
      </c>
      <c r="H877">
        <v>0.2986076461570367</v>
      </c>
      <c r="I877">
        <v>0.1688081112776064</v>
      </c>
      <c r="J877">
        <v>19.88864995238991</v>
      </c>
      <c r="K877">
        <v>2.89137591460515</v>
      </c>
      <c r="L877">
        <v>934.0712744285524</v>
      </c>
      <c r="M877">
        <v>499.2117544611731</v>
      </c>
      <c r="N877">
        <v>335.0835674911461</v>
      </c>
    </row>
    <row r="878" spans="1:14">
      <c r="A878">
        <v>876</v>
      </c>
      <c r="B878">
        <v>32.64145976121793</v>
      </c>
      <c r="C878">
        <v>3469.801194374485</v>
      </c>
      <c r="D878">
        <v>0.423518880670766</v>
      </c>
      <c r="E878">
        <v>350.3611779295197</v>
      </c>
      <c r="F878">
        <v>10.1488749214515</v>
      </c>
      <c r="G878">
        <v>39437.4976882284</v>
      </c>
      <c r="H878">
        <v>0.2986072121335641</v>
      </c>
      <c r="I878">
        <v>0.1688080223612815</v>
      </c>
      <c r="J878">
        <v>19.88862613829988</v>
      </c>
      <c r="K878">
        <v>2.89137591460515</v>
      </c>
      <c r="L878">
        <v>934.0712744285524</v>
      </c>
      <c r="M878">
        <v>499.2122940152305</v>
      </c>
      <c r="N878">
        <v>335.0845369962668</v>
      </c>
    </row>
    <row r="879" spans="1:14">
      <c r="A879">
        <v>877</v>
      </c>
      <c r="B879">
        <v>32.64148454177818</v>
      </c>
      <c r="C879">
        <v>3469.807574029468</v>
      </c>
      <c r="D879">
        <v>0.4235181208190007</v>
      </c>
      <c r="E879">
        <v>350.3617384483808</v>
      </c>
      <c r="F879">
        <v>10.14885510945585</v>
      </c>
      <c r="G879">
        <v>39437.48969324422</v>
      </c>
      <c r="H879">
        <v>0.2986076557930608</v>
      </c>
      <c r="I879">
        <v>0.1688081132516938</v>
      </c>
      <c r="J879">
        <v>19.88863158178363</v>
      </c>
      <c r="K879">
        <v>2.89137591460515</v>
      </c>
      <c r="L879">
        <v>934.0712744285524</v>
      </c>
      <c r="M879">
        <v>499.2117424822127</v>
      </c>
      <c r="N879">
        <v>335.0847533081376</v>
      </c>
    </row>
    <row r="880" spans="1:14">
      <c r="A880">
        <v>878</v>
      </c>
      <c r="B880">
        <v>32.64153721006488</v>
      </c>
      <c r="C880">
        <v>3469.807939036292</v>
      </c>
      <c r="D880">
        <v>0.4235184117002292</v>
      </c>
      <c r="E880">
        <v>350.3618514574746</v>
      </c>
      <c r="F880">
        <v>10.14885366112986</v>
      </c>
      <c r="G880">
        <v>39437.48705122097</v>
      </c>
      <c r="H880">
        <v>0.2986075181604623</v>
      </c>
      <c r="I880">
        <v>0.1688080850555483</v>
      </c>
      <c r="J880">
        <v>19.88862652625019</v>
      </c>
      <c r="K880">
        <v>2.89137591460515</v>
      </c>
      <c r="L880">
        <v>934.0712744285524</v>
      </c>
      <c r="M880">
        <v>499.2119135793259</v>
      </c>
      <c r="N880">
        <v>335.0844427160044</v>
      </c>
    </row>
    <row r="881" spans="1:14">
      <c r="A881">
        <v>879</v>
      </c>
      <c r="B881">
        <v>32.64187976560144</v>
      </c>
      <c r="C881">
        <v>3469.833603928365</v>
      </c>
      <c r="D881">
        <v>0.4235184566731983</v>
      </c>
      <c r="E881">
        <v>350.3642130312284</v>
      </c>
      <c r="F881">
        <v>10.14877898252151</v>
      </c>
      <c r="G881">
        <v>39437.48974499917</v>
      </c>
      <c r="H881">
        <v>0.298607964354722</v>
      </c>
      <c r="I881">
        <v>0.1688081764653054</v>
      </c>
      <c r="J881">
        <v>19.88863773553615</v>
      </c>
      <c r="K881">
        <v>2.89137591460515</v>
      </c>
      <c r="L881">
        <v>934.0712744285524</v>
      </c>
      <c r="M881">
        <v>499.2113588961593</v>
      </c>
      <c r="N881">
        <v>335.0830247358609</v>
      </c>
    </row>
    <row r="882" spans="1:14">
      <c r="A882">
        <v>880</v>
      </c>
      <c r="B882">
        <v>32.64152698690449</v>
      </c>
      <c r="C882">
        <v>3469.807880672492</v>
      </c>
      <c r="D882">
        <v>0.4235188696906259</v>
      </c>
      <c r="E882">
        <v>350.3617749914321</v>
      </c>
      <c r="F882">
        <v>10.14885638839515</v>
      </c>
      <c r="G882">
        <v>39437.50479274284</v>
      </c>
      <c r="H882">
        <v>0.2986072977570509</v>
      </c>
      <c r="I882">
        <v>0.1688080399025516</v>
      </c>
      <c r="J882">
        <v>19.88863046167374</v>
      </c>
      <c r="K882">
        <v>2.89137591460515</v>
      </c>
      <c r="L882">
        <v>934.0712744285524</v>
      </c>
      <c r="M882">
        <v>499.2121875727291</v>
      </c>
      <c r="N882">
        <v>335.0841998608095</v>
      </c>
    </row>
    <row r="883" spans="1:14">
      <c r="A883">
        <v>881</v>
      </c>
      <c r="B883">
        <v>32.64168589600217</v>
      </c>
      <c r="C883">
        <v>3469.831254050976</v>
      </c>
      <c r="D883">
        <v>0.423518716565324</v>
      </c>
      <c r="E883">
        <v>350.3638344432833</v>
      </c>
      <c r="F883">
        <v>10.14878418029032</v>
      </c>
      <c r="G883">
        <v>39437.47811898802</v>
      </c>
      <c r="H883">
        <v>0.2986079129937025</v>
      </c>
      <c r="I883">
        <v>0.1688081659432061</v>
      </c>
      <c r="J883">
        <v>19.88864852888572</v>
      </c>
      <c r="K883">
        <v>2.89137591460515</v>
      </c>
      <c r="L883">
        <v>934.0712744285524</v>
      </c>
      <c r="M883">
        <v>499.211422745172</v>
      </c>
      <c r="N883">
        <v>335.0835795231559</v>
      </c>
    </row>
    <row r="884" spans="1:14">
      <c r="A884">
        <v>882</v>
      </c>
      <c r="B884">
        <v>32.64187011139467</v>
      </c>
      <c r="C884">
        <v>3469.849243951032</v>
      </c>
      <c r="D884">
        <v>0.4235194035754035</v>
      </c>
      <c r="E884">
        <v>350.3654249303352</v>
      </c>
      <c r="F884">
        <v>10.14873336445811</v>
      </c>
      <c r="G884">
        <v>39437.49062366027</v>
      </c>
      <c r="H884">
        <v>0.2986082239278094</v>
      </c>
      <c r="I884">
        <v>0.1688082296428849</v>
      </c>
      <c r="J884">
        <v>19.8886616850079</v>
      </c>
      <c r="K884">
        <v>2.89137591460515</v>
      </c>
      <c r="L884">
        <v>934.0712744285524</v>
      </c>
      <c r="M884">
        <v>499.2110362103745</v>
      </c>
      <c r="N884">
        <v>335.0826465475695</v>
      </c>
    </row>
    <row r="885" spans="1:14">
      <c r="A885">
        <v>883</v>
      </c>
      <c r="B885">
        <v>32.64153367285016</v>
      </c>
      <c r="C885">
        <v>3469.814060747977</v>
      </c>
      <c r="D885">
        <v>0.4235179916390749</v>
      </c>
      <c r="E885">
        <v>350.3622348643049</v>
      </c>
      <c r="F885">
        <v>10.14883371350727</v>
      </c>
      <c r="G885">
        <v>39437.47287885036</v>
      </c>
      <c r="H885">
        <v>0.2986080741154644</v>
      </c>
      <c r="I885">
        <v>0.1688081989514951</v>
      </c>
      <c r="J885">
        <v>19.88864134433403</v>
      </c>
      <c r="K885">
        <v>2.89137591460515</v>
      </c>
      <c r="L885">
        <v>934.0712744285524</v>
      </c>
      <c r="M885">
        <v>499.2112224480944</v>
      </c>
      <c r="N885">
        <v>335.0847015146369</v>
      </c>
    </row>
    <row r="886" spans="1:14">
      <c r="A886">
        <v>884</v>
      </c>
      <c r="B886">
        <v>32.64167054972329</v>
      </c>
      <c r="C886">
        <v>3469.827398402827</v>
      </c>
      <c r="D886">
        <v>0.4235178728120115</v>
      </c>
      <c r="E886">
        <v>350.3634212809148</v>
      </c>
      <c r="F886">
        <v>10.14879523182945</v>
      </c>
      <c r="G886">
        <v>39437.47655257266</v>
      </c>
      <c r="H886">
        <v>0.2986084347694741</v>
      </c>
      <c r="I886">
        <v>0.1688082728370972</v>
      </c>
      <c r="J886">
        <v>19.88865033506482</v>
      </c>
      <c r="K886">
        <v>2.89137591460515</v>
      </c>
      <c r="L886">
        <v>934.0712744285524</v>
      </c>
      <c r="M886">
        <v>499.2107741049227</v>
      </c>
      <c r="N886">
        <v>335.0841492762127</v>
      </c>
    </row>
    <row r="887" spans="1:14">
      <c r="A887">
        <v>885</v>
      </c>
      <c r="B887">
        <v>32.64147452410779</v>
      </c>
      <c r="C887">
        <v>3469.802452039664</v>
      </c>
      <c r="D887">
        <v>0.42351722703913</v>
      </c>
      <c r="E887">
        <v>350.3612620706624</v>
      </c>
      <c r="F887">
        <v>10.14886904724836</v>
      </c>
      <c r="G887">
        <v>39437.48245135273</v>
      </c>
      <c r="H887">
        <v>0.2986078851555767</v>
      </c>
      <c r="I887">
        <v>0.168808160240136</v>
      </c>
      <c r="J887">
        <v>19.88862901442106</v>
      </c>
      <c r="K887">
        <v>2.89137591460515</v>
      </c>
      <c r="L887">
        <v>934.0712744285524</v>
      </c>
      <c r="M887">
        <v>499.2114573519075</v>
      </c>
      <c r="N887">
        <v>335.085104542944</v>
      </c>
    </row>
    <row r="888" spans="1:14">
      <c r="A888">
        <v>886</v>
      </c>
      <c r="B888">
        <v>32.64171030902646</v>
      </c>
      <c r="C888">
        <v>3469.829783194346</v>
      </c>
      <c r="D888">
        <v>0.4235177989074603</v>
      </c>
      <c r="E888">
        <v>350.3636444800392</v>
      </c>
      <c r="F888">
        <v>10.14878833376028</v>
      </c>
      <c r="G888">
        <v>39437.47708784261</v>
      </c>
      <c r="H888">
        <v>0.2986085511886188</v>
      </c>
      <c r="I888">
        <v>0.1688082966873879</v>
      </c>
      <c r="J888">
        <v>19.88865115750977</v>
      </c>
      <c r="K888">
        <v>2.89137591460515</v>
      </c>
      <c r="L888">
        <v>934.0712744285524</v>
      </c>
      <c r="M888">
        <v>499.2106293798979</v>
      </c>
      <c r="N888">
        <v>335.0840466955813</v>
      </c>
    </row>
    <row r="889" spans="1:14">
      <c r="A889">
        <v>887</v>
      </c>
      <c r="B889">
        <v>32.64150544114644</v>
      </c>
      <c r="C889">
        <v>3469.815792235448</v>
      </c>
      <c r="D889">
        <v>0.4235176823830901</v>
      </c>
      <c r="E889">
        <v>350.3622975639691</v>
      </c>
      <c r="F889">
        <v>10.14882947171726</v>
      </c>
      <c r="G889">
        <v>39437.47858754726</v>
      </c>
      <c r="H889">
        <v>0.2986081577394099</v>
      </c>
      <c r="I889">
        <v>0.1688082160831602</v>
      </c>
      <c r="J889">
        <v>19.88864801614327</v>
      </c>
      <c r="K889">
        <v>2.89137591460515</v>
      </c>
      <c r="L889">
        <v>934.0712744285524</v>
      </c>
      <c r="M889">
        <v>499.2111184918022</v>
      </c>
      <c r="N889">
        <v>335.0847578178408</v>
      </c>
    </row>
    <row r="890" spans="1:14">
      <c r="A890">
        <v>888</v>
      </c>
      <c r="B890">
        <v>32.64155468704995</v>
      </c>
      <c r="C890">
        <v>3469.814553449211</v>
      </c>
      <c r="D890">
        <v>0.4235180327275723</v>
      </c>
      <c r="E890">
        <v>350.3623016525157</v>
      </c>
      <c r="F890">
        <v>10.14883242224408</v>
      </c>
      <c r="G890">
        <v>39437.47391864851</v>
      </c>
      <c r="H890">
        <v>0.2986080833597078</v>
      </c>
      <c r="I890">
        <v>0.1688082008453219</v>
      </c>
      <c r="J890">
        <v>19.88864024932399</v>
      </c>
      <c r="K890">
        <v>2.89137591460515</v>
      </c>
      <c r="L890">
        <v>934.0712744285524</v>
      </c>
      <c r="M890">
        <v>499.2112109561993</v>
      </c>
      <c r="N890">
        <v>335.0846003711351</v>
      </c>
    </row>
    <row r="891" spans="1:14">
      <c r="A891">
        <v>889</v>
      </c>
      <c r="B891">
        <v>32.64168152473039</v>
      </c>
      <c r="C891">
        <v>3469.835477772733</v>
      </c>
      <c r="D891">
        <v>0.4235178525775505</v>
      </c>
      <c r="E891">
        <v>350.3640233205024</v>
      </c>
      <c r="F891">
        <v>10.14877235358333</v>
      </c>
      <c r="G891">
        <v>39437.48177681414</v>
      </c>
      <c r="H891">
        <v>0.2986086454601485</v>
      </c>
      <c r="I891">
        <v>0.1688083160003961</v>
      </c>
      <c r="J891">
        <v>19.8886632940949</v>
      </c>
      <c r="K891">
        <v>2.89137591460515</v>
      </c>
      <c r="L891">
        <v>934.0712744285524</v>
      </c>
      <c r="M891">
        <v>499.2105121874739</v>
      </c>
      <c r="N891">
        <v>335.0839668641146</v>
      </c>
    </row>
    <row r="892" spans="1:14">
      <c r="A892">
        <v>890</v>
      </c>
      <c r="B892">
        <v>32.64171915831528</v>
      </c>
      <c r="C892">
        <v>3469.842549751898</v>
      </c>
      <c r="D892">
        <v>0.4235177869034871</v>
      </c>
      <c r="E892">
        <v>350.364641337641</v>
      </c>
      <c r="F892">
        <v>10.14875031704682</v>
      </c>
      <c r="G892">
        <v>39437.47239400334</v>
      </c>
      <c r="H892">
        <v>0.298608756031584</v>
      </c>
      <c r="I892">
        <v>0.1688083386527018</v>
      </c>
      <c r="J892">
        <v>19.88866877429646</v>
      </c>
      <c r="K892">
        <v>2.89137591460515</v>
      </c>
      <c r="L892">
        <v>934.0712744285524</v>
      </c>
      <c r="M892">
        <v>499.2103747321116</v>
      </c>
      <c r="N892">
        <v>335.0837356458082</v>
      </c>
    </row>
    <row r="893" spans="1:14">
      <c r="A893">
        <v>891</v>
      </c>
      <c r="B893">
        <v>32.64179071416966</v>
      </c>
      <c r="C893">
        <v>3469.840100331406</v>
      </c>
      <c r="D893">
        <v>0.4235174961331921</v>
      </c>
      <c r="E893">
        <v>350.3645037342501</v>
      </c>
      <c r="F893">
        <v>10.14876094004834</v>
      </c>
      <c r="G893">
        <v>39437.49639712266</v>
      </c>
      <c r="H893">
        <v>0.2986087947196107</v>
      </c>
      <c r="I893">
        <v>0.1688083465785566</v>
      </c>
      <c r="J893">
        <v>19.88866173214817</v>
      </c>
      <c r="K893">
        <v>2.89137591460515</v>
      </c>
      <c r="L893">
        <v>934.0712744285524</v>
      </c>
      <c r="M893">
        <v>499.2103266376413</v>
      </c>
      <c r="N893">
        <v>335.083663058671</v>
      </c>
    </row>
    <row r="894" spans="1:14">
      <c r="A894">
        <v>892</v>
      </c>
      <c r="B894">
        <v>32.64172494223732</v>
      </c>
      <c r="C894">
        <v>3469.83568900096</v>
      </c>
      <c r="D894">
        <v>0.4235177366144071</v>
      </c>
      <c r="E894">
        <v>350.3640899976966</v>
      </c>
      <c r="F894">
        <v>10.148772714056</v>
      </c>
      <c r="G894">
        <v>39437.48856579037</v>
      </c>
      <c r="H894">
        <v>0.2986086862524401</v>
      </c>
      <c r="I894">
        <v>0.168808324357341</v>
      </c>
      <c r="J894">
        <v>19.88866021993308</v>
      </c>
      <c r="K894">
        <v>2.89137591460515</v>
      </c>
      <c r="L894">
        <v>934.0712744285524</v>
      </c>
      <c r="M894">
        <v>499.2104614770869</v>
      </c>
      <c r="N894">
        <v>335.0838725783738</v>
      </c>
    </row>
    <row r="895" spans="1:14">
      <c r="A895">
        <v>893</v>
      </c>
      <c r="B895">
        <v>32.6419487349666</v>
      </c>
      <c r="C895">
        <v>3469.855137568471</v>
      </c>
      <c r="D895">
        <v>0.4235181970018272</v>
      </c>
      <c r="E895">
        <v>350.3658361777308</v>
      </c>
      <c r="F895">
        <v>10.14871608410192</v>
      </c>
      <c r="G895">
        <v>39437.4903284987</v>
      </c>
      <c r="H895">
        <v>0.2986090892963074</v>
      </c>
      <c r="I895">
        <v>0.1688084069272786</v>
      </c>
      <c r="J895">
        <v>19.88867251218561</v>
      </c>
      <c r="K895">
        <v>2.89137591460515</v>
      </c>
      <c r="L895">
        <v>934.0712744285524</v>
      </c>
      <c r="M895">
        <v>499.2099604391453</v>
      </c>
      <c r="N895">
        <v>335.082867808388</v>
      </c>
    </row>
    <row r="896" spans="1:14">
      <c r="A896">
        <v>894</v>
      </c>
      <c r="B896">
        <v>32.64196358344176</v>
      </c>
      <c r="C896">
        <v>3469.855138586817</v>
      </c>
      <c r="D896">
        <v>0.4235186909731639</v>
      </c>
      <c r="E896">
        <v>350.3658308788835</v>
      </c>
      <c r="F896">
        <v>10.148717212404</v>
      </c>
      <c r="G896">
        <v>39437.49817925807</v>
      </c>
      <c r="H896">
        <v>0.2986090111272952</v>
      </c>
      <c r="I896">
        <v>0.1688083909131094</v>
      </c>
      <c r="J896">
        <v>19.88867266960977</v>
      </c>
      <c r="K896">
        <v>2.89137591460515</v>
      </c>
      <c r="L896">
        <v>934.0712744285524</v>
      </c>
      <c r="M896">
        <v>499.2100576136954</v>
      </c>
      <c r="N896">
        <v>335.0826614474281</v>
      </c>
    </row>
    <row r="897" spans="1:14">
      <c r="A897">
        <v>895</v>
      </c>
      <c r="B897">
        <v>32.64196707851563</v>
      </c>
      <c r="C897">
        <v>3469.85716245645</v>
      </c>
      <c r="D897">
        <v>0.4235185196466718</v>
      </c>
      <c r="E897">
        <v>350.3659518365006</v>
      </c>
      <c r="F897">
        <v>10.14871186030401</v>
      </c>
      <c r="G897">
        <v>39437.50211657428</v>
      </c>
      <c r="H897">
        <v>0.2986093349975599</v>
      </c>
      <c r="I897">
        <v>0.1688084572631174</v>
      </c>
      <c r="J897">
        <v>19.8886779299971</v>
      </c>
      <c r="K897">
        <v>2.89137591460515</v>
      </c>
      <c r="L897">
        <v>934.0712744285524</v>
      </c>
      <c r="M897">
        <v>499.2096549998554</v>
      </c>
      <c r="N897">
        <v>335.0828032316626</v>
      </c>
    </row>
    <row r="898" spans="1:14">
      <c r="A898">
        <v>896</v>
      </c>
      <c r="B898">
        <v>32.64199889104106</v>
      </c>
      <c r="C898">
        <v>3469.860908044314</v>
      </c>
      <c r="D898">
        <v>0.4235178842239602</v>
      </c>
      <c r="E898">
        <v>350.366285859518</v>
      </c>
      <c r="F898">
        <v>10.14870006271804</v>
      </c>
      <c r="G898">
        <v>39437.49627039352</v>
      </c>
      <c r="H898">
        <v>0.2986094924339033</v>
      </c>
      <c r="I898">
        <v>0.1688084895164891</v>
      </c>
      <c r="J898">
        <v>19.88867983655968</v>
      </c>
      <c r="K898">
        <v>2.89137591460515</v>
      </c>
      <c r="L898">
        <v>934.0712744285524</v>
      </c>
      <c r="M898">
        <v>499.2094592857867</v>
      </c>
      <c r="N898">
        <v>335.082779082626</v>
      </c>
    </row>
    <row r="899" spans="1:14">
      <c r="A899">
        <v>897</v>
      </c>
      <c r="B899">
        <v>32.64232628332212</v>
      </c>
      <c r="C899">
        <v>3469.881417851969</v>
      </c>
      <c r="D899">
        <v>0.4235189215310899</v>
      </c>
      <c r="E899">
        <v>350.3682415456903</v>
      </c>
      <c r="F899">
        <v>10.14864071312349</v>
      </c>
      <c r="G899">
        <v>39437.50069405538</v>
      </c>
      <c r="H899">
        <v>0.2986098691793184</v>
      </c>
      <c r="I899">
        <v>0.1688085666989018</v>
      </c>
      <c r="J899">
        <v>19.88868577174691</v>
      </c>
      <c r="K899">
        <v>2.89137591460515</v>
      </c>
      <c r="L899">
        <v>934.0712744285524</v>
      </c>
      <c r="M899">
        <v>499.2089909423919</v>
      </c>
      <c r="N899">
        <v>335.0814280165752</v>
      </c>
    </row>
    <row r="900" spans="1:14">
      <c r="A900">
        <v>898</v>
      </c>
      <c r="B900">
        <v>32.64228581279037</v>
      </c>
      <c r="C900">
        <v>3469.873550082533</v>
      </c>
      <c r="D900">
        <v>0.4235184338476277</v>
      </c>
      <c r="E900">
        <v>350.3676288641961</v>
      </c>
      <c r="F900">
        <v>10.14866374544816</v>
      </c>
      <c r="G900">
        <v>39437.50083823331</v>
      </c>
      <c r="H900">
        <v>0.2986097954883987</v>
      </c>
      <c r="I900">
        <v>0.1688085516021161</v>
      </c>
      <c r="J900">
        <v>19.88867519206525</v>
      </c>
      <c r="K900">
        <v>2.89137591460515</v>
      </c>
      <c r="L900">
        <v>934.0712744285524</v>
      </c>
      <c r="M900">
        <v>499.2090825496842</v>
      </c>
      <c r="N900">
        <v>335.0818076604893</v>
      </c>
    </row>
    <row r="901" spans="1:14">
      <c r="A901">
        <v>899</v>
      </c>
      <c r="B901">
        <v>32.64232695009552</v>
      </c>
      <c r="C901">
        <v>3469.882747783609</v>
      </c>
      <c r="D901">
        <v>0.4235186222862211</v>
      </c>
      <c r="E901">
        <v>350.3683712695086</v>
      </c>
      <c r="F901">
        <v>10.14863328617114</v>
      </c>
      <c r="G901">
        <v>39437.47614674448</v>
      </c>
      <c r="H901">
        <v>0.2986101738939896</v>
      </c>
      <c r="I901">
        <v>0.168808629124693</v>
      </c>
      <c r="J901">
        <v>19.88868644579779</v>
      </c>
      <c r="K901">
        <v>2.89137591460515</v>
      </c>
      <c r="L901">
        <v>934.0712744285524</v>
      </c>
      <c r="M901">
        <v>499.2086121432545</v>
      </c>
      <c r="N901">
        <v>335.0816679057568</v>
      </c>
    </row>
    <row r="902" spans="1:14">
      <c r="A902">
        <v>900</v>
      </c>
      <c r="B902">
        <v>32.6422080231744</v>
      </c>
      <c r="C902">
        <v>3469.859871830244</v>
      </c>
      <c r="D902">
        <v>0.4235187591703544</v>
      </c>
      <c r="E902">
        <v>350.3664421400061</v>
      </c>
      <c r="F902">
        <v>10.148706193618</v>
      </c>
      <c r="G902">
        <v>39437.51778466941</v>
      </c>
      <c r="H902">
        <v>0.2986093710204299</v>
      </c>
      <c r="I902">
        <v>0.1688084646429818</v>
      </c>
      <c r="J902">
        <v>19.88866348612233</v>
      </c>
      <c r="K902">
        <v>2.89137591460515</v>
      </c>
      <c r="L902">
        <v>934.0712744285524</v>
      </c>
      <c r="M902">
        <v>499.2096102186781</v>
      </c>
      <c r="N902">
        <v>335.0821319764023</v>
      </c>
    </row>
    <row r="903" spans="1:14">
      <c r="A903">
        <v>901</v>
      </c>
      <c r="B903">
        <v>32.64235615151451</v>
      </c>
      <c r="C903">
        <v>3469.884280621256</v>
      </c>
      <c r="D903">
        <v>0.423518866200897</v>
      </c>
      <c r="E903">
        <v>350.3684704240059</v>
      </c>
      <c r="F903">
        <v>10.14863029867725</v>
      </c>
      <c r="G903">
        <v>39437.48652664269</v>
      </c>
      <c r="H903">
        <v>0.2986099971815974</v>
      </c>
      <c r="I903">
        <v>0.1688085929222602</v>
      </c>
      <c r="J903">
        <v>19.88868930623421</v>
      </c>
      <c r="K903">
        <v>2.89137591460515</v>
      </c>
      <c r="L903">
        <v>934.0712744285524</v>
      </c>
      <c r="M903">
        <v>499.2088318191831</v>
      </c>
      <c r="N903">
        <v>335.081300040794</v>
      </c>
    </row>
    <row r="904" spans="1:14">
      <c r="A904">
        <v>902</v>
      </c>
      <c r="B904">
        <v>32.642505962097</v>
      </c>
      <c r="C904">
        <v>3469.897201351192</v>
      </c>
      <c r="D904">
        <v>0.4235187155400121</v>
      </c>
      <c r="E904">
        <v>350.3697038926392</v>
      </c>
      <c r="F904">
        <v>10.1485965456083</v>
      </c>
      <c r="G904">
        <v>39437.51454270633</v>
      </c>
      <c r="H904">
        <v>0.2986102150458798</v>
      </c>
      <c r="I904">
        <v>0.1688086375553348</v>
      </c>
      <c r="J904">
        <v>19.88869288881255</v>
      </c>
      <c r="K904">
        <v>2.89137591460515</v>
      </c>
      <c r="L904">
        <v>934.0712744285524</v>
      </c>
      <c r="M904">
        <v>499.2085609862627</v>
      </c>
      <c r="N904">
        <v>335.0807343194443</v>
      </c>
    </row>
    <row r="905" spans="1:14">
      <c r="A905">
        <v>903</v>
      </c>
      <c r="B905">
        <v>32.6425262217113</v>
      </c>
      <c r="C905">
        <v>3469.902489976478</v>
      </c>
      <c r="D905">
        <v>0.4235191844744498</v>
      </c>
      <c r="E905">
        <v>350.370084560712</v>
      </c>
      <c r="F905">
        <v>10.14858342717739</v>
      </c>
      <c r="G905">
        <v>39437.53084760279</v>
      </c>
      <c r="H905">
        <v>0.2986102244999005</v>
      </c>
      <c r="I905">
        <v>0.1688086394921466</v>
      </c>
      <c r="J905">
        <v>19.8887018922737</v>
      </c>
      <c r="K905">
        <v>2.89137591460515</v>
      </c>
      <c r="L905">
        <v>934.0712744285524</v>
      </c>
      <c r="M905">
        <v>499.2085492337237</v>
      </c>
      <c r="N905">
        <v>335.0803735523086</v>
      </c>
    </row>
    <row r="906" spans="1:14">
      <c r="A906">
        <v>904</v>
      </c>
      <c r="B906">
        <v>32.64237336878009</v>
      </c>
      <c r="C906">
        <v>3469.885398507629</v>
      </c>
      <c r="D906">
        <v>0.4235187297075065</v>
      </c>
      <c r="E906">
        <v>350.3686285915123</v>
      </c>
      <c r="F906">
        <v>10.14862838166352</v>
      </c>
      <c r="G906">
        <v>39437.49591303782</v>
      </c>
      <c r="H906">
        <v>0.2986100377309558</v>
      </c>
      <c r="I906">
        <v>0.1688086012294603</v>
      </c>
      <c r="J906">
        <v>19.88868659109922</v>
      </c>
      <c r="K906">
        <v>2.89137591460515</v>
      </c>
      <c r="L906">
        <v>934.0712744285524</v>
      </c>
      <c r="M906">
        <v>499.2087814111669</v>
      </c>
      <c r="N906">
        <v>335.0813530473873</v>
      </c>
    </row>
    <row r="907" spans="1:14">
      <c r="A907">
        <v>905</v>
      </c>
      <c r="B907">
        <v>32.64233099446924</v>
      </c>
      <c r="C907">
        <v>3469.890751546177</v>
      </c>
      <c r="D907">
        <v>0.4235189823489149</v>
      </c>
      <c r="E907">
        <v>350.3690137181613</v>
      </c>
      <c r="F907">
        <v>10.14861145385583</v>
      </c>
      <c r="G907">
        <v>39437.48708974898</v>
      </c>
      <c r="H907">
        <v>0.2986098713593709</v>
      </c>
      <c r="I907">
        <v>0.1688085671455211</v>
      </c>
      <c r="J907">
        <v>19.8886961179369</v>
      </c>
      <c r="K907">
        <v>2.89137591460515</v>
      </c>
      <c r="L907">
        <v>934.0712744285524</v>
      </c>
      <c r="M907">
        <v>499.2089882323072</v>
      </c>
      <c r="N907">
        <v>335.0811873814519</v>
      </c>
    </row>
    <row r="908" spans="1:14">
      <c r="A908">
        <v>906</v>
      </c>
      <c r="B908">
        <v>32.64229937286588</v>
      </c>
      <c r="C908">
        <v>3469.873585372093</v>
      </c>
      <c r="D908">
        <v>0.4235186244380335</v>
      </c>
      <c r="E908">
        <v>350.3676078342358</v>
      </c>
      <c r="F908">
        <v>10.14866434571979</v>
      </c>
      <c r="G908">
        <v>39437.50572025043</v>
      </c>
      <c r="H908">
        <v>0.2986097905907341</v>
      </c>
      <c r="I908">
        <v>0.1688085505987497</v>
      </c>
      <c r="J908">
        <v>19.88867625180623</v>
      </c>
      <c r="K908">
        <v>2.89137591460515</v>
      </c>
      <c r="L908">
        <v>934.0712744285524</v>
      </c>
      <c r="M908">
        <v>499.2090886381116</v>
      </c>
      <c r="N908">
        <v>335.081733177801</v>
      </c>
    </row>
    <row r="909" spans="1:14">
      <c r="A909">
        <v>907</v>
      </c>
      <c r="B909">
        <v>32.6427750134825</v>
      </c>
      <c r="C909">
        <v>3469.923790241731</v>
      </c>
      <c r="D909">
        <v>0.4235201200959603</v>
      </c>
      <c r="E909">
        <v>350.3719916613435</v>
      </c>
      <c r="F909">
        <v>10.14851975685606</v>
      </c>
      <c r="G909">
        <v>39437.52132031526</v>
      </c>
      <c r="H909">
        <v>0.2986108216235675</v>
      </c>
      <c r="I909">
        <v>0.1688087618228409</v>
      </c>
      <c r="J909">
        <v>19.8887164117291</v>
      </c>
      <c r="K909">
        <v>2.89137591460515</v>
      </c>
      <c r="L909">
        <v>934.0712744285524</v>
      </c>
      <c r="M909">
        <v>499.2078069349957</v>
      </c>
      <c r="N909">
        <v>335.0793847129416</v>
      </c>
    </row>
    <row r="910" spans="1:14">
      <c r="A910">
        <v>908</v>
      </c>
      <c r="B910">
        <v>32.64249194804432</v>
      </c>
      <c r="C910">
        <v>3469.899084107443</v>
      </c>
      <c r="D910">
        <v>0.423519165297649</v>
      </c>
      <c r="E910">
        <v>350.3698672296064</v>
      </c>
      <c r="F910">
        <v>10.14858859919794</v>
      </c>
      <c r="G910">
        <v>39437.49761088942</v>
      </c>
      <c r="H910">
        <v>0.2986100993547007</v>
      </c>
      <c r="I910">
        <v>0.168808613854095</v>
      </c>
      <c r="J910">
        <v>19.88869461629523</v>
      </c>
      <c r="K910">
        <v>2.89137591460515</v>
      </c>
      <c r="L910">
        <v>934.0712744285524</v>
      </c>
      <c r="M910">
        <v>499.2087048050242</v>
      </c>
      <c r="N910">
        <v>335.0806131480173</v>
      </c>
    </row>
    <row r="911" spans="1:14">
      <c r="A911">
        <v>909</v>
      </c>
      <c r="B911">
        <v>32.64223244438882</v>
      </c>
      <c r="C911">
        <v>3469.867879470502</v>
      </c>
      <c r="D911">
        <v>0.4235184688224382</v>
      </c>
      <c r="E911">
        <v>350.3671047043159</v>
      </c>
      <c r="F911">
        <v>10.14867984894939</v>
      </c>
      <c r="G911">
        <v>39437.49749400715</v>
      </c>
      <c r="H911">
        <v>0.2986095470361993</v>
      </c>
      <c r="I911">
        <v>0.1688085007026517</v>
      </c>
      <c r="J911">
        <v>19.88867189415891</v>
      </c>
      <c r="K911">
        <v>2.89137591460515</v>
      </c>
      <c r="L911">
        <v>934.0712744285524</v>
      </c>
      <c r="M911">
        <v>499.2093914079943</v>
      </c>
      <c r="N911">
        <v>335.0819095770106</v>
      </c>
    </row>
    <row r="912" spans="1:14">
      <c r="A912">
        <v>910</v>
      </c>
      <c r="B912">
        <v>32.6421940951522</v>
      </c>
      <c r="C912">
        <v>3469.866132696323</v>
      </c>
      <c r="D912">
        <v>0.4235183484908071</v>
      </c>
      <c r="E912">
        <v>350.3669080761234</v>
      </c>
      <c r="F912">
        <v>10.14868523174903</v>
      </c>
      <c r="G912">
        <v>39437.4993942917</v>
      </c>
      <c r="H912">
        <v>0.2986095184777661</v>
      </c>
      <c r="I912">
        <v>0.1688084948519951</v>
      </c>
      <c r="J912">
        <v>19.8886731987709</v>
      </c>
      <c r="K912">
        <v>2.89137591460515</v>
      </c>
      <c r="L912">
        <v>934.0712744285524</v>
      </c>
      <c r="M912">
        <v>499.209426909857</v>
      </c>
      <c r="N912">
        <v>335.0820401488731</v>
      </c>
    </row>
    <row r="913" spans="1:14">
      <c r="A913">
        <v>911</v>
      </c>
      <c r="B913">
        <v>32.64200157885002</v>
      </c>
      <c r="C913">
        <v>3469.847300589502</v>
      </c>
      <c r="D913">
        <v>0.4235186444537404</v>
      </c>
      <c r="E913">
        <v>350.3651810763076</v>
      </c>
      <c r="F913">
        <v>10.1487381596309</v>
      </c>
      <c r="G913">
        <v>39437.48445537898</v>
      </c>
      <c r="H913">
        <v>0.2986091716474661</v>
      </c>
      <c r="I913">
        <v>0.1688084237982302</v>
      </c>
      <c r="J913">
        <v>19.88866374866629</v>
      </c>
      <c r="K913">
        <v>2.89137591460515</v>
      </c>
      <c r="L913">
        <v>934.0712744285524</v>
      </c>
      <c r="M913">
        <v>499.2098580656734</v>
      </c>
      <c r="N913">
        <v>335.0828823478044</v>
      </c>
    </row>
    <row r="914" spans="1:14">
      <c r="A914">
        <v>912</v>
      </c>
      <c r="B914">
        <v>32.64220612072038</v>
      </c>
      <c r="C914">
        <v>3469.867758950823</v>
      </c>
      <c r="D914">
        <v>0.4235185185101306</v>
      </c>
      <c r="E914">
        <v>350.3670816029576</v>
      </c>
      <c r="F914">
        <v>10.14867965654266</v>
      </c>
      <c r="G914">
        <v>39437.49371252409</v>
      </c>
      <c r="H914">
        <v>0.2986094676311641</v>
      </c>
      <c r="I914">
        <v>0.1688084844352476</v>
      </c>
      <c r="J914">
        <v>19.88867267956146</v>
      </c>
      <c r="K914">
        <v>2.89137591460515</v>
      </c>
      <c r="L914">
        <v>934.0712744285524</v>
      </c>
      <c r="M914">
        <v>499.2094901188401</v>
      </c>
      <c r="N914">
        <v>335.0819360824934</v>
      </c>
    </row>
    <row r="915" spans="1:14">
      <c r="A915">
        <v>913</v>
      </c>
      <c r="B915">
        <v>32.64238995351651</v>
      </c>
      <c r="C915">
        <v>3469.887614884799</v>
      </c>
      <c r="D915">
        <v>0.4235183099146894</v>
      </c>
      <c r="E915">
        <v>350.3688365062172</v>
      </c>
      <c r="F915">
        <v>10.14861918820887</v>
      </c>
      <c r="G915">
        <v>39437.47709890544</v>
      </c>
      <c r="H915">
        <v>0.298610047079072</v>
      </c>
      <c r="I915">
        <v>0.1688086031445751</v>
      </c>
      <c r="J915">
        <v>19.88868663610458</v>
      </c>
      <c r="K915">
        <v>2.89137591460515</v>
      </c>
      <c r="L915">
        <v>934.0712744285524</v>
      </c>
      <c r="M915">
        <v>499.2087697902688</v>
      </c>
      <c r="N915">
        <v>335.0812132281804</v>
      </c>
    </row>
    <row r="916" spans="1:14">
      <c r="A916">
        <v>914</v>
      </c>
      <c r="B916">
        <v>32.64211773691558</v>
      </c>
      <c r="C916">
        <v>3469.8560107146</v>
      </c>
      <c r="D916">
        <v>0.4235186404077455</v>
      </c>
      <c r="E916">
        <v>350.3660597413623</v>
      </c>
      <c r="F916">
        <v>10.14871411001248</v>
      </c>
      <c r="G916">
        <v>39437.49435151089</v>
      </c>
      <c r="H916">
        <v>0.2986092203007485</v>
      </c>
      <c r="I916">
        <v>0.1688084337656344</v>
      </c>
      <c r="J916">
        <v>19.88866326139155</v>
      </c>
      <c r="K916">
        <v>2.89137591460515</v>
      </c>
      <c r="L916">
        <v>934.0712744285524</v>
      </c>
      <c r="M916">
        <v>499.2097975831745</v>
      </c>
      <c r="N916">
        <v>335.0823409688364</v>
      </c>
    </row>
    <row r="917" spans="1:14">
      <c r="A917">
        <v>915</v>
      </c>
      <c r="B917">
        <v>32.64236180250791</v>
      </c>
      <c r="C917">
        <v>3469.890591304883</v>
      </c>
      <c r="D917">
        <v>0.423518558603805</v>
      </c>
      <c r="E917">
        <v>350.3689522029638</v>
      </c>
      <c r="F917">
        <v>10.14861222493614</v>
      </c>
      <c r="G917">
        <v>39437.48918842436</v>
      </c>
      <c r="H917">
        <v>0.298610239033524</v>
      </c>
      <c r="I917">
        <v>0.1688086424695988</v>
      </c>
      <c r="J917">
        <v>19.88869838991485</v>
      </c>
      <c r="K917">
        <v>2.89137591460515</v>
      </c>
      <c r="L917">
        <v>934.0712744285524</v>
      </c>
      <c r="M917">
        <v>499.2085311666</v>
      </c>
      <c r="N917">
        <v>335.0812637495313</v>
      </c>
    </row>
    <row r="918" spans="1:14">
      <c r="A918">
        <v>916</v>
      </c>
      <c r="B918">
        <v>32.64223977684203</v>
      </c>
      <c r="C918">
        <v>3469.866435887664</v>
      </c>
      <c r="D918">
        <v>0.423518377095492</v>
      </c>
      <c r="E918">
        <v>350.3670079279478</v>
      </c>
      <c r="F918">
        <v>10.14868435820941</v>
      </c>
      <c r="G918">
        <v>39437.49948614703</v>
      </c>
      <c r="H918">
        <v>0.2986094949753235</v>
      </c>
      <c r="I918">
        <v>0.1688084900371401</v>
      </c>
      <c r="J918">
        <v>19.8886688656569</v>
      </c>
      <c r="K918">
        <v>2.89137591460515</v>
      </c>
      <c r="L918">
        <v>934.0712744285524</v>
      </c>
      <c r="M918">
        <v>499.209456126468</v>
      </c>
      <c r="N918">
        <v>335.0819232093706</v>
      </c>
    </row>
    <row r="919" spans="1:14">
      <c r="A919">
        <v>917</v>
      </c>
      <c r="B919">
        <v>32.64210576272777</v>
      </c>
      <c r="C919">
        <v>3469.855152682682</v>
      </c>
      <c r="D919">
        <v>0.4235190998678739</v>
      </c>
      <c r="E919">
        <v>350.3659727967988</v>
      </c>
      <c r="F919">
        <v>10.14871305974894</v>
      </c>
      <c r="G919">
        <v>39437.46964714485</v>
      </c>
      <c r="H919">
        <v>0.2986093231189376</v>
      </c>
      <c r="I919">
        <v>0.1688084548295907</v>
      </c>
      <c r="J919">
        <v>19.88866351115363</v>
      </c>
      <c r="K919">
        <v>2.89137591460515</v>
      </c>
      <c r="L919">
        <v>934.0712744285524</v>
      </c>
      <c r="M919">
        <v>499.2096697665522</v>
      </c>
      <c r="N919">
        <v>335.0824151450771</v>
      </c>
    </row>
    <row r="920" spans="1:14">
      <c r="A920">
        <v>918</v>
      </c>
      <c r="B920">
        <v>32.64218217717097</v>
      </c>
      <c r="C920">
        <v>3469.865669183256</v>
      </c>
      <c r="D920">
        <v>0.4235184113415525</v>
      </c>
      <c r="E920">
        <v>350.3668577548278</v>
      </c>
      <c r="F920">
        <v>10.1486857088518</v>
      </c>
      <c r="G920">
        <v>39437.49329716032</v>
      </c>
      <c r="H920">
        <v>0.298609499710659</v>
      </c>
      <c r="I920">
        <v>0.16880849100725</v>
      </c>
      <c r="J920">
        <v>19.88867338335284</v>
      </c>
      <c r="K920">
        <v>2.89137591460515</v>
      </c>
      <c r="L920">
        <v>934.0712744285524</v>
      </c>
      <c r="M920">
        <v>499.2094502398261</v>
      </c>
      <c r="N920">
        <v>335.0820796318164</v>
      </c>
    </row>
    <row r="921" spans="1:14">
      <c r="A921">
        <v>919</v>
      </c>
      <c r="B921">
        <v>32.6421663504391</v>
      </c>
      <c r="C921">
        <v>3469.85200643146</v>
      </c>
      <c r="D921">
        <v>0.4235170797900865</v>
      </c>
      <c r="E921">
        <v>350.3658270629649</v>
      </c>
      <c r="F921">
        <v>10.14872856687097</v>
      </c>
      <c r="G921">
        <v>39437.51340118013</v>
      </c>
      <c r="H921">
        <v>0.2986095671075535</v>
      </c>
      <c r="I921">
        <v>0.1688085048145933</v>
      </c>
      <c r="J921">
        <v>19.88865251874828</v>
      </c>
      <c r="K921">
        <v>2.89137591460515</v>
      </c>
      <c r="L921">
        <v>934.0712744285524</v>
      </c>
      <c r="M921">
        <v>499.2093664566817</v>
      </c>
      <c r="N921">
        <v>335.0827702682342</v>
      </c>
    </row>
    <row r="922" spans="1:14">
      <c r="A922">
        <v>920</v>
      </c>
      <c r="B922">
        <v>32.6422592466993</v>
      </c>
      <c r="C922">
        <v>3469.872239567972</v>
      </c>
      <c r="D922">
        <v>0.4235178283392195</v>
      </c>
      <c r="E922">
        <v>350.36746120827</v>
      </c>
      <c r="F922">
        <v>10.14866614356379</v>
      </c>
      <c r="G922">
        <v>39437.49088059976</v>
      </c>
      <c r="H922">
        <v>0.2986097235675912</v>
      </c>
      <c r="I922">
        <v>0.1688085368679689</v>
      </c>
      <c r="J922">
        <v>19.88867607197603</v>
      </c>
      <c r="K922">
        <v>2.89137591460515</v>
      </c>
      <c r="L922">
        <v>934.0712744285524</v>
      </c>
      <c r="M922">
        <v>499.2091719565332</v>
      </c>
      <c r="N922">
        <v>335.081881867391</v>
      </c>
    </row>
    <row r="923" spans="1:14">
      <c r="A923">
        <v>921</v>
      </c>
      <c r="B923">
        <v>32.64203309708118</v>
      </c>
      <c r="C923">
        <v>3469.856345752395</v>
      </c>
      <c r="D923">
        <v>0.423517782220056</v>
      </c>
      <c r="E923">
        <v>350.3659492035625</v>
      </c>
      <c r="F923">
        <v>10.1487091020923</v>
      </c>
      <c r="G923">
        <v>39437.46639838925</v>
      </c>
      <c r="H923">
        <v>0.2986094979473743</v>
      </c>
      <c r="I923">
        <v>0.1688084906460127</v>
      </c>
      <c r="J923">
        <v>19.88867170248073</v>
      </c>
      <c r="K923">
        <v>2.89137591460515</v>
      </c>
      <c r="L923">
        <v>934.0712744285524</v>
      </c>
      <c r="M923">
        <v>499.2094524318202</v>
      </c>
      <c r="N923">
        <v>335.0828243199329</v>
      </c>
    </row>
    <row r="924" spans="1:14">
      <c r="A924">
        <v>922</v>
      </c>
      <c r="B924">
        <v>32.6421775501896</v>
      </c>
      <c r="C924">
        <v>3469.866859791968</v>
      </c>
      <c r="D924">
        <v>0.4235178633418765</v>
      </c>
      <c r="E924">
        <v>350.3669637047257</v>
      </c>
      <c r="F924">
        <v>10.14868062070194</v>
      </c>
      <c r="G924">
        <v>39437.48215298241</v>
      </c>
      <c r="H924">
        <v>0.2986096648852107</v>
      </c>
      <c r="I924">
        <v>0.1688085248459305</v>
      </c>
      <c r="J924">
        <v>19.8886744316278</v>
      </c>
      <c r="K924">
        <v>2.89137591460515</v>
      </c>
      <c r="L924">
        <v>934.0712744285524</v>
      </c>
      <c r="M924">
        <v>499.2092449063348</v>
      </c>
      <c r="N924">
        <v>335.0822912339736</v>
      </c>
    </row>
    <row r="925" spans="1:14">
      <c r="A925">
        <v>923</v>
      </c>
      <c r="B925">
        <v>32.64216458662558</v>
      </c>
      <c r="C925">
        <v>3469.858374797624</v>
      </c>
      <c r="D925">
        <v>0.4235187017257627</v>
      </c>
      <c r="E925">
        <v>350.3662590913221</v>
      </c>
      <c r="F925">
        <v>10.14871034212445</v>
      </c>
      <c r="G925">
        <v>39437.51618824067</v>
      </c>
      <c r="H925">
        <v>0.2986091020827654</v>
      </c>
      <c r="I925">
        <v>0.1688084095467888</v>
      </c>
      <c r="J925">
        <v>19.88866463558952</v>
      </c>
      <c r="K925">
        <v>2.89137591460515</v>
      </c>
      <c r="L925">
        <v>934.0712744285524</v>
      </c>
      <c r="M925">
        <v>499.2099445438702</v>
      </c>
      <c r="N925">
        <v>335.0819530000927</v>
      </c>
    </row>
    <row r="926" spans="1:14">
      <c r="A926">
        <v>924</v>
      </c>
      <c r="B926">
        <v>32.64216524398747</v>
      </c>
      <c r="C926">
        <v>3469.86623139726</v>
      </c>
      <c r="D926">
        <v>0.4235183425452634</v>
      </c>
      <c r="E926">
        <v>350.3668801714401</v>
      </c>
      <c r="F926">
        <v>10.14868168053335</v>
      </c>
      <c r="G926">
        <v>39437.47675317446</v>
      </c>
      <c r="H926">
        <v>0.2986096588688819</v>
      </c>
      <c r="I926">
        <v>0.168808523613388</v>
      </c>
      <c r="J926">
        <v>19.88867571764936</v>
      </c>
      <c r="K926">
        <v>2.89137591460515</v>
      </c>
      <c r="L926">
        <v>934.0712744285524</v>
      </c>
      <c r="M926">
        <v>499.2092523854114</v>
      </c>
      <c r="N926">
        <v>335.0822252759481</v>
      </c>
    </row>
    <row r="927" spans="1:14">
      <c r="A927">
        <v>925</v>
      </c>
      <c r="B927">
        <v>32.64207558867369</v>
      </c>
      <c r="C927">
        <v>3469.860821270232</v>
      </c>
      <c r="D927">
        <v>0.4235183052028869</v>
      </c>
      <c r="E927">
        <v>350.3663559642968</v>
      </c>
      <c r="F927">
        <v>10.14869721231087</v>
      </c>
      <c r="G927">
        <v>39437.47472807291</v>
      </c>
      <c r="H927">
        <v>0.298609519499362</v>
      </c>
      <c r="I927">
        <v>0.1688084950612855</v>
      </c>
      <c r="J927">
        <v>19.88867480857462</v>
      </c>
      <c r="K927">
        <v>2.89137591460515</v>
      </c>
      <c r="L927">
        <v>934.0712744285524</v>
      </c>
      <c r="M927">
        <v>499.20942563988</v>
      </c>
      <c r="N927">
        <v>335.0825351998448</v>
      </c>
    </row>
    <row r="928" spans="1:14">
      <c r="A928">
        <v>926</v>
      </c>
      <c r="B928">
        <v>32.64212620684229</v>
      </c>
      <c r="C928">
        <v>3469.862804957911</v>
      </c>
      <c r="D928">
        <v>0.4235184165416968</v>
      </c>
      <c r="E928">
        <v>350.3665878713029</v>
      </c>
      <c r="F928">
        <v>10.14869126891709</v>
      </c>
      <c r="G928">
        <v>39437.47374624211</v>
      </c>
      <c r="H928">
        <v>0.2986094360123619</v>
      </c>
      <c r="I928">
        <v>0.168808477957626</v>
      </c>
      <c r="J928">
        <v>19.88867253115549</v>
      </c>
      <c r="K928">
        <v>2.89137591460515</v>
      </c>
      <c r="L928">
        <v>934.0712744285524</v>
      </c>
      <c r="M928">
        <v>499.2095294251584</v>
      </c>
      <c r="N928">
        <v>335.0822825957827</v>
      </c>
    </row>
    <row r="929" spans="1:14">
      <c r="A929">
        <v>927</v>
      </c>
      <c r="B929">
        <v>32.64211332525107</v>
      </c>
      <c r="C929">
        <v>3469.865653669273</v>
      </c>
      <c r="D929">
        <v>0.4235184146734697</v>
      </c>
      <c r="E929">
        <v>350.3667633215022</v>
      </c>
      <c r="F929">
        <v>10.14868397598008</v>
      </c>
      <c r="G929">
        <v>39437.48095660308</v>
      </c>
      <c r="H929">
        <v>0.2986095930370911</v>
      </c>
      <c r="I929">
        <v>0.1688085101266788</v>
      </c>
      <c r="J929">
        <v>19.88867945258317</v>
      </c>
      <c r="K929">
        <v>2.89137591460515</v>
      </c>
      <c r="L929">
        <v>934.0712744285524</v>
      </c>
      <c r="M929">
        <v>499.2093342228867</v>
      </c>
      <c r="N929">
        <v>335.0823007870303</v>
      </c>
    </row>
    <row r="930" spans="1:14">
      <c r="A930">
        <v>928</v>
      </c>
      <c r="B930">
        <v>32.64205964656059</v>
      </c>
      <c r="C930">
        <v>3469.865895640831</v>
      </c>
      <c r="D930">
        <v>0.4235184335349242</v>
      </c>
      <c r="E930">
        <v>350.3667178087944</v>
      </c>
      <c r="F930">
        <v>10.14868204788998</v>
      </c>
      <c r="G930">
        <v>39437.47248756068</v>
      </c>
      <c r="H930">
        <v>0.2986095504316589</v>
      </c>
      <c r="I930">
        <v>0.1688085013982666</v>
      </c>
      <c r="J930">
        <v>19.88868394864802</v>
      </c>
      <c r="K930">
        <v>2.89137591460515</v>
      </c>
      <c r="L930">
        <v>934.0712744285524</v>
      </c>
      <c r="M930">
        <v>499.2093871869942</v>
      </c>
      <c r="N930">
        <v>335.0824061888275</v>
      </c>
    </row>
    <row r="931" spans="1:14">
      <c r="A931">
        <v>929</v>
      </c>
      <c r="B931">
        <v>32.64216578060068</v>
      </c>
      <c r="C931">
        <v>3469.871320261102</v>
      </c>
      <c r="D931">
        <v>0.4235186450404862</v>
      </c>
      <c r="E931">
        <v>350.3672387966475</v>
      </c>
      <c r="F931">
        <v>10.14866732003551</v>
      </c>
      <c r="G931">
        <v>39437.4803855337</v>
      </c>
      <c r="H931">
        <v>0.298609732137918</v>
      </c>
      <c r="I931">
        <v>0.1688085386237396</v>
      </c>
      <c r="J931">
        <v>19.88868517632546</v>
      </c>
      <c r="K931">
        <v>2.89137591460515</v>
      </c>
      <c r="L931">
        <v>934.0712744285524</v>
      </c>
      <c r="M931">
        <v>499.2091613025083</v>
      </c>
      <c r="N931">
        <v>335.0820304808256</v>
      </c>
    </row>
    <row r="932" spans="1:14">
      <c r="A932">
        <v>930</v>
      </c>
      <c r="B932">
        <v>32.64231826719233</v>
      </c>
      <c r="C932">
        <v>3469.8857173387</v>
      </c>
      <c r="D932">
        <v>0.423519083143132</v>
      </c>
      <c r="E932">
        <v>350.3685114144939</v>
      </c>
      <c r="F932">
        <v>10.14862718895782</v>
      </c>
      <c r="G932">
        <v>39437.49410732892</v>
      </c>
      <c r="H932">
        <v>0.2986100609921785</v>
      </c>
      <c r="I932">
        <v>0.1688086059949031</v>
      </c>
      <c r="J932">
        <v>19.88869572129617</v>
      </c>
      <c r="K932">
        <v>2.89137591460515</v>
      </c>
      <c r="L932">
        <v>934.0712744285524</v>
      </c>
      <c r="M932">
        <v>499.208752494508</v>
      </c>
      <c r="N932">
        <v>335.0813394413299</v>
      </c>
    </row>
    <row r="933" spans="1:14">
      <c r="A933">
        <v>931</v>
      </c>
      <c r="B933">
        <v>32.64206299247911</v>
      </c>
      <c r="C933">
        <v>3469.859171074328</v>
      </c>
      <c r="D933">
        <v>0.4235186336430861</v>
      </c>
      <c r="E933">
        <v>350.3661745802229</v>
      </c>
      <c r="F933">
        <v>10.14870257129213</v>
      </c>
      <c r="G933">
        <v>39437.47842321631</v>
      </c>
      <c r="H933">
        <v>0.2986094686111923</v>
      </c>
      <c r="I933">
        <v>0.1688084846360222</v>
      </c>
      <c r="J933">
        <v>19.88867582182946</v>
      </c>
      <c r="K933">
        <v>2.89137591460515</v>
      </c>
      <c r="L933">
        <v>934.0712744285524</v>
      </c>
      <c r="M933">
        <v>499.2094889005361</v>
      </c>
      <c r="N933">
        <v>335.0825101726567</v>
      </c>
    </row>
    <row r="934" spans="1:14">
      <c r="A934">
        <v>932</v>
      </c>
      <c r="B934">
        <v>32.64209403560036</v>
      </c>
      <c r="C934">
        <v>3469.859958520281</v>
      </c>
      <c r="D934">
        <v>0.4235188162387571</v>
      </c>
      <c r="E934">
        <v>350.3662309622299</v>
      </c>
      <c r="F934">
        <v>10.14870265474456</v>
      </c>
      <c r="G934">
        <v>39437.49498546234</v>
      </c>
      <c r="H934">
        <v>0.2986094586053021</v>
      </c>
      <c r="I934">
        <v>0.1688084825861542</v>
      </c>
      <c r="J934">
        <v>19.88867691796024</v>
      </c>
      <c r="K934">
        <v>2.89137591460515</v>
      </c>
      <c r="L934">
        <v>934.0712744285524</v>
      </c>
      <c r="M934">
        <v>499.2095013391704</v>
      </c>
      <c r="N934">
        <v>335.0823506167919</v>
      </c>
    </row>
    <row r="935" spans="1:14">
      <c r="A935">
        <v>933</v>
      </c>
      <c r="B935">
        <v>32.6422102320719</v>
      </c>
      <c r="C935">
        <v>3469.876761333219</v>
      </c>
      <c r="D935">
        <v>0.423518820401688</v>
      </c>
      <c r="E935">
        <v>350.3677130636805</v>
      </c>
      <c r="F935">
        <v>10.14865133885588</v>
      </c>
      <c r="G935">
        <v>39437.47991934761</v>
      </c>
      <c r="H935">
        <v>0.2986097924339866</v>
      </c>
      <c r="I935">
        <v>0.16880855097637</v>
      </c>
      <c r="J935">
        <v>19.88868943664125</v>
      </c>
      <c r="K935">
        <v>2.89137591460515</v>
      </c>
      <c r="L935">
        <v>934.0712744285524</v>
      </c>
      <c r="M935">
        <v>499.209086346711</v>
      </c>
      <c r="N935">
        <v>335.0817676549024</v>
      </c>
    </row>
    <row r="936" spans="1:14">
      <c r="A936">
        <v>934</v>
      </c>
      <c r="B936">
        <v>32.64230292054073</v>
      </c>
      <c r="C936">
        <v>3469.889730334864</v>
      </c>
      <c r="D936">
        <v>0.4235190812751314</v>
      </c>
      <c r="E936">
        <v>350.3688501060471</v>
      </c>
      <c r="F936">
        <v>10.14861292880424</v>
      </c>
      <c r="G936">
        <v>39437.476597812</v>
      </c>
      <c r="H936">
        <v>0.2986100125318515</v>
      </c>
      <c r="I936">
        <v>0.168808596067011</v>
      </c>
      <c r="J936">
        <v>19.88869974307903</v>
      </c>
      <c r="K936">
        <v>2.89137591460515</v>
      </c>
      <c r="L936">
        <v>934.0712744285524</v>
      </c>
      <c r="M936">
        <v>499.2088127368626</v>
      </c>
      <c r="N936">
        <v>335.0812364239289</v>
      </c>
    </row>
    <row r="937" spans="1:14">
      <c r="A937">
        <v>935</v>
      </c>
      <c r="B937">
        <v>32.64216886628972</v>
      </c>
      <c r="C937">
        <v>3469.870302901624</v>
      </c>
      <c r="D937">
        <v>0.4235186625362035</v>
      </c>
      <c r="E937">
        <v>350.3671663251019</v>
      </c>
      <c r="F937">
        <v>10.14867066991558</v>
      </c>
      <c r="G937">
        <v>39437.48298314664</v>
      </c>
      <c r="H937">
        <v>0.2986097168926617</v>
      </c>
      <c r="I937">
        <v>0.1688085355005011</v>
      </c>
      <c r="J937">
        <v>19.88868336695545</v>
      </c>
      <c r="K937">
        <v>2.89137591460515</v>
      </c>
      <c r="L937">
        <v>934.0712744285524</v>
      </c>
      <c r="M937">
        <v>499.2091802543338</v>
      </c>
      <c r="N937">
        <v>335.0820535145454</v>
      </c>
    </row>
    <row r="938" spans="1:14">
      <c r="A938">
        <v>936</v>
      </c>
      <c r="B938">
        <v>32.64226038763135</v>
      </c>
      <c r="C938">
        <v>3469.884546904784</v>
      </c>
      <c r="D938">
        <v>0.4235187756744901</v>
      </c>
      <c r="E938">
        <v>350.3683317196993</v>
      </c>
      <c r="F938">
        <v>10.14862890748522</v>
      </c>
      <c r="G938">
        <v>39437.48227691739</v>
      </c>
      <c r="H938">
        <v>0.2986101562156468</v>
      </c>
      <c r="I938">
        <v>0.1688086255029938</v>
      </c>
      <c r="J938">
        <v>19.88869956584186</v>
      </c>
      <c r="K938">
        <v>2.89137591460515</v>
      </c>
      <c r="L938">
        <v>934.0712744285524</v>
      </c>
      <c r="M938">
        <v>499.2086341196678</v>
      </c>
      <c r="N938">
        <v>335.0816030881049</v>
      </c>
    </row>
    <row r="939" spans="1:14">
      <c r="A939">
        <v>937</v>
      </c>
      <c r="B939">
        <v>32.64223112269922</v>
      </c>
      <c r="C939">
        <v>3469.881289267517</v>
      </c>
      <c r="D939">
        <v>0.4235189404899455</v>
      </c>
      <c r="E939">
        <v>350.3680443411205</v>
      </c>
      <c r="F939">
        <v>10.14863752827778</v>
      </c>
      <c r="G939">
        <v>39437.47598206748</v>
      </c>
      <c r="H939">
        <v>0.2986101048109953</v>
      </c>
      <c r="I939">
        <v>0.1688086149719066</v>
      </c>
      <c r="J939">
        <v>19.88869728355592</v>
      </c>
      <c r="K939">
        <v>2.89137591460515</v>
      </c>
      <c r="L939">
        <v>934.0712744285524</v>
      </c>
      <c r="M939">
        <v>499.2086980221576</v>
      </c>
      <c r="N939">
        <v>335.0817288947687</v>
      </c>
    </row>
    <row r="940" spans="1:14">
      <c r="A940">
        <v>938</v>
      </c>
      <c r="B940">
        <v>32.6421543346674</v>
      </c>
      <c r="C940">
        <v>3469.875052631603</v>
      </c>
      <c r="D940">
        <v>0.4235190359312072</v>
      </c>
      <c r="E940">
        <v>350.3674289809808</v>
      </c>
      <c r="F940">
        <v>10.1486554023303</v>
      </c>
      <c r="G940">
        <v>39437.47343681078</v>
      </c>
      <c r="H940">
        <v>0.298610040603075</v>
      </c>
      <c r="I940">
        <v>0.168808601817861</v>
      </c>
      <c r="J940">
        <v>19.88869684533354</v>
      </c>
      <c r="K940">
        <v>2.89137591460515</v>
      </c>
      <c r="L940">
        <v>934.0712744285524</v>
      </c>
      <c r="M940">
        <v>499.208777840757</v>
      </c>
      <c r="N940">
        <v>335.0820516023555</v>
      </c>
    </row>
    <row r="941" spans="1:14">
      <c r="A941">
        <v>939</v>
      </c>
      <c r="B941">
        <v>32.64211315471012</v>
      </c>
      <c r="C941">
        <v>3469.869835868963</v>
      </c>
      <c r="D941">
        <v>0.4235190955975824</v>
      </c>
      <c r="E941">
        <v>350.3669722321987</v>
      </c>
      <c r="F941">
        <v>10.14867153095863</v>
      </c>
      <c r="G941">
        <v>39437.47947904</v>
      </c>
      <c r="H941">
        <v>0.298609896629051</v>
      </c>
      <c r="I941">
        <v>0.1688085723224275</v>
      </c>
      <c r="J941">
        <v>19.88869288675537</v>
      </c>
      <c r="K941">
        <v>2.89137591460515</v>
      </c>
      <c r="L941">
        <v>934.0712744285524</v>
      </c>
      <c r="M941">
        <v>499.2089568188542</v>
      </c>
      <c r="N941">
        <v>335.0822240049292</v>
      </c>
    </row>
    <row r="942" spans="1:14">
      <c r="A942">
        <v>940</v>
      </c>
      <c r="B942">
        <v>32.6420945878304</v>
      </c>
      <c r="C942">
        <v>3469.873161644818</v>
      </c>
      <c r="D942">
        <v>0.4235188995836991</v>
      </c>
      <c r="E942">
        <v>350.3671845440025</v>
      </c>
      <c r="F942">
        <v>10.14865907350828</v>
      </c>
      <c r="G942">
        <v>39437.46053190816</v>
      </c>
      <c r="H942">
        <v>0.2986101178499708</v>
      </c>
      <c r="I942">
        <v>0.1688086176431548</v>
      </c>
      <c r="J942">
        <v>19.88870021257006</v>
      </c>
      <c r="K942">
        <v>2.89137591460515</v>
      </c>
      <c r="L942">
        <v>934.0712744285524</v>
      </c>
      <c r="M942">
        <v>499.2086818130585</v>
      </c>
      <c r="N942">
        <v>335.0823023338417</v>
      </c>
    </row>
    <row r="943" spans="1:14">
      <c r="A943">
        <v>941</v>
      </c>
      <c r="B943">
        <v>32.64209715708332</v>
      </c>
      <c r="C943">
        <v>3469.876053999538</v>
      </c>
      <c r="D943">
        <v>0.4235192215162356</v>
      </c>
      <c r="E943">
        <v>350.3673983906176</v>
      </c>
      <c r="F943">
        <v>10.14865012182675</v>
      </c>
      <c r="G943">
        <v>39437.45711650138</v>
      </c>
      <c r="H943">
        <v>0.2986100820100305</v>
      </c>
      <c r="I943">
        <v>0.1688086103007548</v>
      </c>
      <c r="J943">
        <v>19.88870484409781</v>
      </c>
      <c r="K943">
        <v>2.89137591460515</v>
      </c>
      <c r="L943">
        <v>934.0712744285524</v>
      </c>
      <c r="M943">
        <v>499.2087263666493</v>
      </c>
      <c r="N943">
        <v>335.0821310914772</v>
      </c>
    </row>
    <row r="944" spans="1:14">
      <c r="A944">
        <v>942</v>
      </c>
      <c r="B944">
        <v>32.64211271509561</v>
      </c>
      <c r="C944">
        <v>3469.871356927282</v>
      </c>
      <c r="D944">
        <v>0.4235187865817069</v>
      </c>
      <c r="E944">
        <v>350.367059520377</v>
      </c>
      <c r="F944">
        <v>10.14866589427608</v>
      </c>
      <c r="G944">
        <v>39437.47123535584</v>
      </c>
      <c r="H944">
        <v>0.2986101032630689</v>
      </c>
      <c r="I944">
        <v>0.1688086146547884</v>
      </c>
      <c r="J944">
        <v>19.8886965386357</v>
      </c>
      <c r="K944">
        <v>2.89137591460515</v>
      </c>
      <c r="L944">
        <v>934.0712744285524</v>
      </c>
      <c r="M944">
        <v>499.2086999464265</v>
      </c>
      <c r="N944">
        <v>335.0822603373032</v>
      </c>
    </row>
    <row r="945" spans="1:14">
      <c r="A945">
        <v>943</v>
      </c>
      <c r="B945">
        <v>32.64214873883272</v>
      </c>
      <c r="C945">
        <v>3469.877204995058</v>
      </c>
      <c r="D945">
        <v>0.4235188504795393</v>
      </c>
      <c r="E945">
        <v>350.3675615986368</v>
      </c>
      <c r="F945">
        <v>10.1486483928037</v>
      </c>
      <c r="G945">
        <v>39437.46847960766</v>
      </c>
      <c r="H945">
        <v>0.2986102335606052</v>
      </c>
      <c r="I945">
        <v>0.1688086413483812</v>
      </c>
      <c r="J945">
        <v>19.88870177871639</v>
      </c>
      <c r="K945">
        <v>2.89137591460515</v>
      </c>
      <c r="L945">
        <v>934.0712744285524</v>
      </c>
      <c r="M945">
        <v>499.2085379701274</v>
      </c>
      <c r="N945">
        <v>335.0820571209656</v>
      </c>
    </row>
    <row r="946" spans="1:14">
      <c r="A946">
        <v>944</v>
      </c>
      <c r="B946">
        <v>32.64215611867458</v>
      </c>
      <c r="C946">
        <v>3469.875278477171</v>
      </c>
      <c r="D946">
        <v>0.4235186869447519</v>
      </c>
      <c r="E946">
        <v>350.3674119761828</v>
      </c>
      <c r="F946">
        <v>10.14865467997757</v>
      </c>
      <c r="G946">
        <v>39437.47300792074</v>
      </c>
      <c r="H946">
        <v>0.2986102081425701</v>
      </c>
      <c r="I946">
        <v>0.1688086361410782</v>
      </c>
      <c r="J946">
        <v>19.88869890690451</v>
      </c>
      <c r="K946">
        <v>2.89137591460515</v>
      </c>
      <c r="L946">
        <v>934.0712744285524</v>
      </c>
      <c r="M946">
        <v>499.2085695679473</v>
      </c>
      <c r="N946">
        <v>335.0821095576813</v>
      </c>
    </row>
    <row r="947" spans="1:14">
      <c r="A947">
        <v>945</v>
      </c>
      <c r="B947">
        <v>32.64212578909783</v>
      </c>
      <c r="C947">
        <v>3469.869438709785</v>
      </c>
      <c r="D947">
        <v>0.4235189059618624</v>
      </c>
      <c r="E947">
        <v>350.3669316696805</v>
      </c>
      <c r="F947">
        <v>10.14867159763914</v>
      </c>
      <c r="G947">
        <v>39437.4718805092</v>
      </c>
      <c r="H947">
        <v>0.2986100929649272</v>
      </c>
      <c r="I947">
        <v>0.1688086125450451</v>
      </c>
      <c r="J947">
        <v>19.88869269695113</v>
      </c>
      <c r="K947">
        <v>2.89137591460515</v>
      </c>
      <c r="L947">
        <v>934.0712744285524</v>
      </c>
      <c r="M947">
        <v>499.2087127483227</v>
      </c>
      <c r="N947">
        <v>335.0822530731448</v>
      </c>
    </row>
    <row r="948" spans="1:14">
      <c r="A948">
        <v>946</v>
      </c>
      <c r="B948">
        <v>32.64211743738969</v>
      </c>
      <c r="C948">
        <v>3469.871103893373</v>
      </c>
      <c r="D948">
        <v>0.4235189440467497</v>
      </c>
      <c r="E948">
        <v>350.3670394759103</v>
      </c>
      <c r="F948">
        <v>10.14866738539523</v>
      </c>
      <c r="G948">
        <v>39437.47644742515</v>
      </c>
      <c r="H948">
        <v>0.2986100557516336</v>
      </c>
      <c r="I948">
        <v>0.1688086049212915</v>
      </c>
      <c r="J948">
        <v>19.88869615435957</v>
      </c>
      <c r="K948">
        <v>2.89137591460515</v>
      </c>
      <c r="L948">
        <v>934.0712744285524</v>
      </c>
      <c r="M948">
        <v>499.2087590091724</v>
      </c>
      <c r="N948">
        <v>335.0821821647083</v>
      </c>
    </row>
    <row r="949" spans="1:14">
      <c r="A949">
        <v>947</v>
      </c>
      <c r="B949">
        <v>32.64212230329658</v>
      </c>
      <c r="C949">
        <v>3469.873727693699</v>
      </c>
      <c r="D949">
        <v>0.4235183355197922</v>
      </c>
      <c r="E949">
        <v>350.3672578889362</v>
      </c>
      <c r="F949">
        <v>10.1486580668688</v>
      </c>
      <c r="G949">
        <v>39437.46503535865</v>
      </c>
      <c r="H949">
        <v>0.2986103155389717</v>
      </c>
      <c r="I949">
        <v>0.1688086581430014</v>
      </c>
      <c r="J949">
        <v>19.88869915677225</v>
      </c>
      <c r="K949">
        <v>2.89137591460515</v>
      </c>
      <c r="L949">
        <v>934.0712744285524</v>
      </c>
      <c r="M949">
        <v>499.2084360607194</v>
      </c>
      <c r="N949">
        <v>335.0823791244635</v>
      </c>
    </row>
    <row r="950" spans="1:14">
      <c r="A950">
        <v>948</v>
      </c>
      <c r="B950">
        <v>32.64213892418443</v>
      </c>
      <c r="C950">
        <v>3469.875951379685</v>
      </c>
      <c r="D950">
        <v>0.4235181306086515</v>
      </c>
      <c r="E950">
        <v>350.3674503689267</v>
      </c>
      <c r="F950">
        <v>10.14865049825872</v>
      </c>
      <c r="G950">
        <v>39437.45764593991</v>
      </c>
      <c r="H950">
        <v>0.2986104476156547</v>
      </c>
      <c r="I950">
        <v>0.1688086852010939</v>
      </c>
      <c r="J950">
        <v>19.88870091310378</v>
      </c>
      <c r="K950">
        <v>2.89137591460515</v>
      </c>
      <c r="L950">
        <v>934.0712744285524</v>
      </c>
      <c r="M950">
        <v>499.2082718729052</v>
      </c>
      <c r="N950">
        <v>335.082377588936</v>
      </c>
    </row>
    <row r="951" spans="1:14">
      <c r="A951">
        <v>949</v>
      </c>
      <c r="B951">
        <v>32.64219947719864</v>
      </c>
      <c r="C951">
        <v>3469.879494998037</v>
      </c>
      <c r="D951">
        <v>0.4235179092161894</v>
      </c>
      <c r="E951">
        <v>350.3677910624352</v>
      </c>
      <c r="F951">
        <v>10.14864236549833</v>
      </c>
      <c r="G951">
        <v>39437.47313243114</v>
      </c>
      <c r="H951">
        <v>0.2986104512500858</v>
      </c>
      <c r="I951">
        <v>0.1688086859456673</v>
      </c>
      <c r="J951">
        <v>19.88870121887977</v>
      </c>
      <c r="K951">
        <v>2.89137591460515</v>
      </c>
      <c r="L951">
        <v>934.0712744285524</v>
      </c>
      <c r="M951">
        <v>499.2082673548546</v>
      </c>
      <c r="N951">
        <v>335.0821152341441</v>
      </c>
    </row>
    <row r="952" spans="1:14">
      <c r="A952">
        <v>950</v>
      </c>
      <c r="B952">
        <v>32.64216650541316</v>
      </c>
      <c r="C952">
        <v>3469.877076830766</v>
      </c>
      <c r="D952">
        <v>0.4235179315962465</v>
      </c>
      <c r="E952">
        <v>350.3675726406286</v>
      </c>
      <c r="F952">
        <v>10.14864920827331</v>
      </c>
      <c r="G952">
        <v>39437.47153737763</v>
      </c>
      <c r="H952">
        <v>0.2986103351101558</v>
      </c>
      <c r="I952">
        <v>0.1688086621524816</v>
      </c>
      <c r="J952">
        <v>19.8886997680623</v>
      </c>
      <c r="K952">
        <v>2.89137591460515</v>
      </c>
      <c r="L952">
        <v>934.0712744285524</v>
      </c>
      <c r="M952">
        <v>499.208411731285</v>
      </c>
      <c r="N952">
        <v>335.0821981701693</v>
      </c>
    </row>
    <row r="953" spans="1:14">
      <c r="A953">
        <v>951</v>
      </c>
      <c r="B953">
        <v>32.6423868738246</v>
      </c>
      <c r="C953">
        <v>3469.890837461113</v>
      </c>
      <c r="D953">
        <v>0.4235180087336731</v>
      </c>
      <c r="E953">
        <v>350.3688908519988</v>
      </c>
      <c r="F953">
        <v>10.1486096816076</v>
      </c>
      <c r="G953">
        <v>39437.4765345678</v>
      </c>
      <c r="H953">
        <v>0.2986107004232852</v>
      </c>
      <c r="I953">
        <v>0.1688087369929387</v>
      </c>
      <c r="J953">
        <v>19.88870300075195</v>
      </c>
      <c r="K953">
        <v>2.89137591460515</v>
      </c>
      <c r="L953">
        <v>934.0712744285524</v>
      </c>
      <c r="M953">
        <v>499.2079576017728</v>
      </c>
      <c r="N953">
        <v>335.0814243939693</v>
      </c>
    </row>
    <row r="954" spans="1:14">
      <c r="A954">
        <v>952</v>
      </c>
      <c r="B954">
        <v>32.6423383228729</v>
      </c>
      <c r="C954">
        <v>3469.887671603269</v>
      </c>
      <c r="D954">
        <v>0.4235179478688757</v>
      </c>
      <c r="E954">
        <v>350.368582846349</v>
      </c>
      <c r="F954">
        <v>10.14861842024691</v>
      </c>
      <c r="G954">
        <v>39437.47292065027</v>
      </c>
      <c r="H954">
        <v>0.298610633969315</v>
      </c>
      <c r="I954">
        <v>0.1688087233787357</v>
      </c>
      <c r="J954">
        <v>19.88870250082495</v>
      </c>
      <c r="K954">
        <v>2.89137591460515</v>
      </c>
      <c r="L954">
        <v>934.0712744285524</v>
      </c>
      <c r="M954">
        <v>499.2080402122297</v>
      </c>
      <c r="N954">
        <v>335.0816140397579</v>
      </c>
    </row>
    <row r="955" spans="1:14">
      <c r="A955">
        <v>953</v>
      </c>
      <c r="B955">
        <v>32.64243763482735</v>
      </c>
      <c r="C955">
        <v>3469.902883880517</v>
      </c>
      <c r="D955">
        <v>0.4235181334293694</v>
      </c>
      <c r="E955">
        <v>350.3698871307591</v>
      </c>
      <c r="F955">
        <v>10.14857294830842</v>
      </c>
      <c r="G955">
        <v>39437.46612142344</v>
      </c>
      <c r="H955">
        <v>0.2986109600459839</v>
      </c>
      <c r="I955">
        <v>0.1688087901809927</v>
      </c>
      <c r="J955">
        <v>19.88871621308053</v>
      </c>
      <c r="K955">
        <v>2.89137591460515</v>
      </c>
      <c r="L955">
        <v>934.0712744285524</v>
      </c>
      <c r="M955">
        <v>499.2076348591185</v>
      </c>
      <c r="N955">
        <v>335.0810588662017</v>
      </c>
    </row>
    <row r="956" spans="1:14">
      <c r="A956">
        <v>954</v>
      </c>
      <c r="B956">
        <v>32.64245848091569</v>
      </c>
      <c r="C956">
        <v>3469.906295843376</v>
      </c>
      <c r="D956">
        <v>0.4235180428912908</v>
      </c>
      <c r="E956">
        <v>350.3701957146346</v>
      </c>
      <c r="F956">
        <v>10.14856167714622</v>
      </c>
      <c r="G956">
        <v>39437.45715477805</v>
      </c>
      <c r="H956">
        <v>0.298611061879924</v>
      </c>
      <c r="I956">
        <v>0.1688088110433873</v>
      </c>
      <c r="J956">
        <v>19.88871839662767</v>
      </c>
      <c r="K956">
        <v>2.89137591460515</v>
      </c>
      <c r="L956">
        <v>934.0712744285524</v>
      </c>
      <c r="M956">
        <v>499.2075082672447</v>
      </c>
      <c r="N956">
        <v>335.0809911888579</v>
      </c>
    </row>
    <row r="957" spans="1:14">
      <c r="A957">
        <v>955</v>
      </c>
      <c r="B957">
        <v>32.6423478273873</v>
      </c>
      <c r="C957">
        <v>3469.888791531222</v>
      </c>
      <c r="D957">
        <v>0.4235179324152677</v>
      </c>
      <c r="E957">
        <v>350.3686598985855</v>
      </c>
      <c r="F957">
        <v>10.14861454221307</v>
      </c>
      <c r="G957">
        <v>39437.46873940088</v>
      </c>
      <c r="H957">
        <v>0.29861079441204</v>
      </c>
      <c r="I957">
        <v>0.1688087562481044</v>
      </c>
      <c r="J957">
        <v>19.88870471689837</v>
      </c>
      <c r="K957">
        <v>2.89137591460515</v>
      </c>
      <c r="L957">
        <v>934.0712744285524</v>
      </c>
      <c r="M957">
        <v>499.2078407622441</v>
      </c>
      <c r="N957">
        <v>335.0816359841793</v>
      </c>
    </row>
    <row r="958" spans="1:14">
      <c r="A958">
        <v>956</v>
      </c>
      <c r="B958">
        <v>32.64225943696008</v>
      </c>
      <c r="C958">
        <v>3469.87806955652</v>
      </c>
      <c r="D958">
        <v>0.4235173905314891</v>
      </c>
      <c r="E958">
        <v>350.3677491743934</v>
      </c>
      <c r="F958">
        <v>10.14864666972849</v>
      </c>
      <c r="G958">
        <v>39437.47407014649</v>
      </c>
      <c r="H958">
        <v>0.2986106306785714</v>
      </c>
      <c r="I958">
        <v>0.1688087227045721</v>
      </c>
      <c r="J958">
        <v>19.88869443810153</v>
      </c>
      <c r="K958">
        <v>2.89137591460515</v>
      </c>
      <c r="L958">
        <v>934.0712744285524</v>
      </c>
      <c r="M958">
        <v>499.2080443030298</v>
      </c>
      <c r="N958">
        <v>335.0821658766824</v>
      </c>
    </row>
    <row r="959" spans="1:14">
      <c r="A959">
        <v>957</v>
      </c>
      <c r="B959">
        <v>32.64229176877807</v>
      </c>
      <c r="C959">
        <v>3469.883939847483</v>
      </c>
      <c r="D959">
        <v>0.4235176849798616</v>
      </c>
      <c r="E959">
        <v>350.3682257225996</v>
      </c>
      <c r="F959">
        <v>10.14862810647823</v>
      </c>
      <c r="G959">
        <v>39437.46439651625</v>
      </c>
      <c r="H959">
        <v>0.2986106844522654</v>
      </c>
      <c r="I959">
        <v>0.1688087337210091</v>
      </c>
      <c r="J959">
        <v>19.88870144758409</v>
      </c>
      <c r="K959">
        <v>2.89137591460515</v>
      </c>
      <c r="L959">
        <v>934.0712744285524</v>
      </c>
      <c r="M959">
        <v>499.2079774557118</v>
      </c>
      <c r="N959">
        <v>335.0818921215615</v>
      </c>
    </row>
    <row r="960" spans="1:14">
      <c r="A960">
        <v>958</v>
      </c>
      <c r="B960">
        <v>32.64249936966024</v>
      </c>
      <c r="C960">
        <v>3469.905070978911</v>
      </c>
      <c r="D960">
        <v>0.4235178697149417</v>
      </c>
      <c r="E960">
        <v>350.3700630968628</v>
      </c>
      <c r="F960">
        <v>10.14856951859485</v>
      </c>
      <c r="G960">
        <v>39437.48671171765</v>
      </c>
      <c r="H960">
        <v>0.2986112138266113</v>
      </c>
      <c r="I960">
        <v>0.168808842172229</v>
      </c>
      <c r="J960">
        <v>19.8887185670144</v>
      </c>
      <c r="K960">
        <v>2.89137591460515</v>
      </c>
      <c r="L960">
        <v>934.0712744285524</v>
      </c>
      <c r="M960">
        <v>499.207319379313</v>
      </c>
      <c r="N960">
        <v>335.0809839993645</v>
      </c>
    </row>
    <row r="961" spans="1:14">
      <c r="A961">
        <v>959</v>
      </c>
      <c r="B961">
        <v>32.64260729509024</v>
      </c>
      <c r="C961">
        <v>3469.917944960262</v>
      </c>
      <c r="D961">
        <v>0.4235179886242036</v>
      </c>
      <c r="E961">
        <v>350.3711893276557</v>
      </c>
      <c r="F961">
        <v>10.1485320436995</v>
      </c>
      <c r="G961">
        <v>39437.48794708335</v>
      </c>
      <c r="H961">
        <v>0.2986114568523619</v>
      </c>
      <c r="I961">
        <v>0.1688088919601742</v>
      </c>
      <c r="J961">
        <v>19.8887285238871</v>
      </c>
      <c r="K961">
        <v>2.89137591460515</v>
      </c>
      <c r="L961">
        <v>934.0712744285524</v>
      </c>
      <c r="M961">
        <v>499.2070172695175</v>
      </c>
      <c r="N961">
        <v>335.0804455802097</v>
      </c>
    </row>
    <row r="962" spans="1:14">
      <c r="A962">
        <v>960</v>
      </c>
      <c r="B962">
        <v>32.64244402986068</v>
      </c>
      <c r="C962">
        <v>3469.898452568667</v>
      </c>
      <c r="D962">
        <v>0.4235181345857111</v>
      </c>
      <c r="E962">
        <v>350.3694770132194</v>
      </c>
      <c r="F962">
        <v>10.14858852446758</v>
      </c>
      <c r="G962">
        <v>39437.48427382144</v>
      </c>
      <c r="H962">
        <v>0.2986110013944117</v>
      </c>
      <c r="I962">
        <v>0.1688087986519127</v>
      </c>
      <c r="J962">
        <v>19.88871373301844</v>
      </c>
      <c r="K962">
        <v>2.89137591460515</v>
      </c>
      <c r="L962">
        <v>934.0712744285524</v>
      </c>
      <c r="M962">
        <v>499.2075834580257</v>
      </c>
      <c r="N962">
        <v>335.081168405983</v>
      </c>
    </row>
    <row r="963" spans="1:14">
      <c r="A963">
        <v>961</v>
      </c>
      <c r="B963">
        <v>32.64249615321665</v>
      </c>
      <c r="C963">
        <v>3469.906068222625</v>
      </c>
      <c r="D963">
        <v>0.4235178516300142</v>
      </c>
      <c r="E963">
        <v>350.3701339428835</v>
      </c>
      <c r="F963">
        <v>10.14856622889944</v>
      </c>
      <c r="G963">
        <v>39437.48412304384</v>
      </c>
      <c r="H963">
        <v>0.2986112283200794</v>
      </c>
      <c r="I963">
        <v>0.168808845141461</v>
      </c>
      <c r="J963">
        <v>19.88872035193565</v>
      </c>
      <c r="K963">
        <v>2.89137591460515</v>
      </c>
      <c r="L963">
        <v>934.0712744285524</v>
      </c>
      <c r="M963">
        <v>499.2073013622031</v>
      </c>
      <c r="N963">
        <v>335.0809615758122</v>
      </c>
    </row>
    <row r="964" spans="1:14">
      <c r="A964">
        <v>962</v>
      </c>
      <c r="B964">
        <v>32.64244976363653</v>
      </c>
      <c r="C964">
        <v>3469.896057956937</v>
      </c>
      <c r="D964">
        <v>0.4235175947911261</v>
      </c>
      <c r="E964">
        <v>350.3693326173564</v>
      </c>
      <c r="F964">
        <v>10.1485967901386</v>
      </c>
      <c r="G964">
        <v>39437.49303200176</v>
      </c>
      <c r="H964">
        <v>0.2986109241505527</v>
      </c>
      <c r="I964">
        <v>0.1688087828272112</v>
      </c>
      <c r="J964">
        <v>19.88870770978343</v>
      </c>
      <c r="K964">
        <v>2.89137591460515</v>
      </c>
      <c r="L964">
        <v>934.0712744285524</v>
      </c>
      <c r="M964">
        <v>499.2076794814876</v>
      </c>
      <c r="N964">
        <v>335.0812476236591</v>
      </c>
    </row>
    <row r="965" spans="1:14">
      <c r="A965">
        <v>963</v>
      </c>
      <c r="B965">
        <v>32.64245900579148</v>
      </c>
      <c r="C965">
        <v>3469.901700899011</v>
      </c>
      <c r="D965">
        <v>0.4235179202966247</v>
      </c>
      <c r="E965">
        <v>350.3697334158254</v>
      </c>
      <c r="F965">
        <v>10.14857923469525</v>
      </c>
      <c r="G965">
        <v>39437.48573656393</v>
      </c>
      <c r="H965">
        <v>0.298611174709898</v>
      </c>
      <c r="I965">
        <v>0.1688088341585096</v>
      </c>
      <c r="J965">
        <v>19.88871815429602</v>
      </c>
      <c r="K965">
        <v>2.89137591460515</v>
      </c>
      <c r="L965">
        <v>934.0712744285524</v>
      </c>
      <c r="M965">
        <v>499.2073680060576</v>
      </c>
      <c r="N965">
        <v>335.0811535988302</v>
      </c>
    </row>
    <row r="966" spans="1:14">
      <c r="A966">
        <v>964</v>
      </c>
      <c r="B966">
        <v>32.64245757444992</v>
      </c>
      <c r="C966">
        <v>3469.895691126645</v>
      </c>
      <c r="D966">
        <v>0.4235179438377487</v>
      </c>
      <c r="E966">
        <v>350.3692510314809</v>
      </c>
      <c r="F966">
        <v>10.14859973817048</v>
      </c>
      <c r="G966">
        <v>39437.50604510256</v>
      </c>
      <c r="H966">
        <v>0.298611062479789</v>
      </c>
      <c r="I966">
        <v>0.1688088111662797</v>
      </c>
      <c r="J966">
        <v>19.88871074583929</v>
      </c>
      <c r="K966">
        <v>2.89137591460515</v>
      </c>
      <c r="L966">
        <v>934.0712744285524</v>
      </c>
      <c r="M966">
        <v>499.2075075215411</v>
      </c>
      <c r="N966">
        <v>335.0812438470049</v>
      </c>
    </row>
    <row r="967" spans="1:14">
      <c r="A967">
        <v>965</v>
      </c>
      <c r="B967">
        <v>32.64246994636592</v>
      </c>
      <c r="C967">
        <v>3469.904441635718</v>
      </c>
      <c r="D967">
        <v>0.4235178365050365</v>
      </c>
      <c r="E967">
        <v>350.3699645556487</v>
      </c>
      <c r="F967">
        <v>10.14857038201575</v>
      </c>
      <c r="G967">
        <v>39437.47992982736</v>
      </c>
      <c r="H967">
        <v>0.29861124837683</v>
      </c>
      <c r="I967">
        <v>0.1688088492504255</v>
      </c>
      <c r="J967">
        <v>19.88872073837411</v>
      </c>
      <c r="K967">
        <v>2.89137591460515</v>
      </c>
      <c r="L967">
        <v>934.0712744285524</v>
      </c>
      <c r="M967">
        <v>499.2072764292733</v>
      </c>
      <c r="N967">
        <v>335.0810902447954</v>
      </c>
    </row>
    <row r="968" spans="1:14">
      <c r="A968">
        <v>966</v>
      </c>
      <c r="B968">
        <v>32.64255313521623</v>
      </c>
      <c r="C968">
        <v>3469.912215425597</v>
      </c>
      <c r="D968">
        <v>0.4235185411166314</v>
      </c>
      <c r="E968">
        <v>350.3706394902696</v>
      </c>
      <c r="F968">
        <v>10.1485490240883</v>
      </c>
      <c r="G968">
        <v>39437.48949526809</v>
      </c>
      <c r="H968">
        <v>0.2986112168911343</v>
      </c>
      <c r="I968">
        <v>0.1688088428000484</v>
      </c>
      <c r="J968">
        <v>19.88872695088036</v>
      </c>
      <c r="K968">
        <v>2.89137591460515</v>
      </c>
      <c r="L968">
        <v>934.0712744285524</v>
      </c>
      <c r="M968">
        <v>499.207315569745</v>
      </c>
      <c r="N968">
        <v>335.08049604054</v>
      </c>
    </row>
    <row r="969" spans="1:14">
      <c r="A969">
        <v>967</v>
      </c>
      <c r="B969">
        <v>32.64248020565395</v>
      </c>
      <c r="C969">
        <v>3469.902926928568</v>
      </c>
      <c r="D969">
        <v>0.4235178653119731</v>
      </c>
      <c r="E969">
        <v>350.3698729241132</v>
      </c>
      <c r="F969">
        <v>10.14857564560855</v>
      </c>
      <c r="G969">
        <v>39437.48571391529</v>
      </c>
      <c r="H969">
        <v>0.2986111608340896</v>
      </c>
      <c r="I969">
        <v>0.168808831315816</v>
      </c>
      <c r="J969">
        <v>19.88871706513451</v>
      </c>
      <c r="K969">
        <v>2.89137591460515</v>
      </c>
      <c r="L969">
        <v>934.0712744285524</v>
      </c>
      <c r="M969">
        <v>499.207385255346</v>
      </c>
      <c r="N969">
        <v>335.0810798548414</v>
      </c>
    </row>
    <row r="970" spans="1:14">
      <c r="A970">
        <v>968</v>
      </c>
      <c r="B970">
        <v>32.64255670701067</v>
      </c>
      <c r="C970">
        <v>3469.911561059852</v>
      </c>
      <c r="D970">
        <v>0.4235179906067946</v>
      </c>
      <c r="E970">
        <v>350.3706237777766</v>
      </c>
      <c r="F970">
        <v>10.14855025859119</v>
      </c>
      <c r="G970">
        <v>39437.48478077415</v>
      </c>
      <c r="H970">
        <v>0.2986114280140577</v>
      </c>
      <c r="I970">
        <v>0.1688088860521573</v>
      </c>
      <c r="J970">
        <v>19.8887242493797</v>
      </c>
      <c r="K970">
        <v>2.89137591460515</v>
      </c>
      <c r="L970">
        <v>934.0712744285524</v>
      </c>
      <c r="M970">
        <v>499.2070531189243</v>
      </c>
      <c r="N970">
        <v>335.0807845888093</v>
      </c>
    </row>
    <row r="971" spans="1:14">
      <c r="A971">
        <v>969</v>
      </c>
      <c r="B971">
        <v>32.64256792161964</v>
      </c>
      <c r="C971">
        <v>3469.913944019524</v>
      </c>
      <c r="D971">
        <v>0.4235178988470969</v>
      </c>
      <c r="E971">
        <v>350.3708182552342</v>
      </c>
      <c r="F971">
        <v>10.14854334797634</v>
      </c>
      <c r="G971">
        <v>39437.4851894685</v>
      </c>
      <c r="H971">
        <v>0.2986114736193143</v>
      </c>
      <c r="I971">
        <v>0.1688088953951696</v>
      </c>
      <c r="J971">
        <v>19.88872687460891</v>
      </c>
      <c r="K971">
        <v>2.89137591460515</v>
      </c>
      <c r="L971">
        <v>934.0712744285524</v>
      </c>
      <c r="M971">
        <v>499.2069964262242</v>
      </c>
      <c r="N971">
        <v>335.0807287953645</v>
      </c>
    </row>
    <row r="972" spans="1:14">
      <c r="A972">
        <v>970</v>
      </c>
      <c r="B972">
        <v>32.64266528740045</v>
      </c>
      <c r="C972">
        <v>3469.918415947719</v>
      </c>
      <c r="D972">
        <v>0.4235178742694765</v>
      </c>
      <c r="E972">
        <v>350.3712722147743</v>
      </c>
      <c r="F972">
        <v>10.14853129420252</v>
      </c>
      <c r="G972">
        <v>39437.49230535923</v>
      </c>
      <c r="H972">
        <v>0.2986116715493642</v>
      </c>
      <c r="I972">
        <v>0.1688089359445164</v>
      </c>
      <c r="J972">
        <v>19.88872642351818</v>
      </c>
      <c r="K972">
        <v>2.89137591460515</v>
      </c>
      <c r="L972">
        <v>934.0712744285524</v>
      </c>
      <c r="M972">
        <v>499.2067503760452</v>
      </c>
      <c r="N972">
        <v>335.0804535426467</v>
      </c>
    </row>
    <row r="973" spans="1:14">
      <c r="A973">
        <v>971</v>
      </c>
      <c r="B973">
        <v>32.64256121766569</v>
      </c>
      <c r="C973">
        <v>3469.912916920572</v>
      </c>
      <c r="D973">
        <v>0.4235177518750737</v>
      </c>
      <c r="E973">
        <v>350.3707395798586</v>
      </c>
      <c r="F973">
        <v>10.14854510361926</v>
      </c>
      <c r="G973">
        <v>39437.47652620808</v>
      </c>
      <c r="H973">
        <v>0.2986115360300644</v>
      </c>
      <c r="I973">
        <v>0.1688089081810744</v>
      </c>
      <c r="J973">
        <v>19.88872547479336</v>
      </c>
      <c r="K973">
        <v>2.89137591460515</v>
      </c>
      <c r="L973">
        <v>934.0712744285524</v>
      </c>
      <c r="M973">
        <v>499.2069188423415</v>
      </c>
      <c r="N973">
        <v>335.0808501781244</v>
      </c>
    </row>
    <row r="974" spans="1:14">
      <c r="A974">
        <v>972</v>
      </c>
      <c r="B974">
        <v>32.64259528159803</v>
      </c>
      <c r="C974">
        <v>3469.915122720228</v>
      </c>
      <c r="D974">
        <v>0.4235178181854112</v>
      </c>
      <c r="E974">
        <v>350.3709373825253</v>
      </c>
      <c r="F974">
        <v>10.14853899008408</v>
      </c>
      <c r="G974">
        <v>39437.47887062631</v>
      </c>
      <c r="H974">
        <v>0.29861161384436</v>
      </c>
      <c r="I974">
        <v>0.1688089241226602</v>
      </c>
      <c r="J974">
        <v>19.88872665727063</v>
      </c>
      <c r="K974">
        <v>2.89137591460515</v>
      </c>
      <c r="L974">
        <v>934.0712744285524</v>
      </c>
      <c r="M974">
        <v>499.2068221100813</v>
      </c>
      <c r="N974">
        <v>335.0806872859005</v>
      </c>
    </row>
    <row r="975" spans="1:14">
      <c r="A975">
        <v>973</v>
      </c>
      <c r="B975">
        <v>32.64260630627835</v>
      </c>
      <c r="C975">
        <v>3469.9151830604</v>
      </c>
      <c r="D975">
        <v>0.4235179410159689</v>
      </c>
      <c r="E975">
        <v>350.3709525614256</v>
      </c>
      <c r="F975">
        <v>10.14853945944995</v>
      </c>
      <c r="G975">
        <v>39437.48335267501</v>
      </c>
      <c r="H975">
        <v>0.2986115430450339</v>
      </c>
      <c r="I975">
        <v>0.1688089096182105</v>
      </c>
      <c r="J975">
        <v>19.88872586178867</v>
      </c>
      <c r="K975">
        <v>2.89137591460515</v>
      </c>
      <c r="L975">
        <v>934.0712744285524</v>
      </c>
      <c r="M975">
        <v>499.2069101219128</v>
      </c>
      <c r="N975">
        <v>335.080579650675</v>
      </c>
    </row>
    <row r="976" spans="1:14">
      <c r="A976">
        <v>974</v>
      </c>
      <c r="B976">
        <v>32.64253506399808</v>
      </c>
      <c r="C976">
        <v>3469.908964793727</v>
      </c>
      <c r="D976">
        <v>0.4235184317505979</v>
      </c>
      <c r="E976">
        <v>350.3703840835053</v>
      </c>
      <c r="F976">
        <v>10.14855668448546</v>
      </c>
      <c r="G976">
        <v>39437.47667863592</v>
      </c>
      <c r="H976">
        <v>0.298611445919657</v>
      </c>
      <c r="I976">
        <v>0.1688088897204237</v>
      </c>
      <c r="J976">
        <v>19.88872329393366</v>
      </c>
      <c r="K976">
        <v>2.89137591460515</v>
      </c>
      <c r="L976">
        <v>934.0712744285524</v>
      </c>
      <c r="M976">
        <v>499.2070308601568</v>
      </c>
      <c r="N976">
        <v>335.0808531610431</v>
      </c>
    </row>
    <row r="977" spans="1:14">
      <c r="A977">
        <v>975</v>
      </c>
      <c r="B977">
        <v>32.64261982761712</v>
      </c>
      <c r="C977">
        <v>3469.914000158882</v>
      </c>
      <c r="D977">
        <v>0.4235184857214207</v>
      </c>
      <c r="E977">
        <v>350.3708759321701</v>
      </c>
      <c r="F977">
        <v>10.14854214688521</v>
      </c>
      <c r="G977">
        <v>39437.477993568</v>
      </c>
      <c r="H977">
        <v>0.2986115423655659</v>
      </c>
      <c r="I977">
        <v>0.1688089094790098</v>
      </c>
      <c r="J977">
        <v>19.88872384412821</v>
      </c>
      <c r="K977">
        <v>2.89137591460515</v>
      </c>
      <c r="L977">
        <v>934.0712744285524</v>
      </c>
      <c r="M977">
        <v>499.2069109665713</v>
      </c>
      <c r="N977">
        <v>335.0805320051962</v>
      </c>
    </row>
    <row r="978" spans="1:14">
      <c r="A978">
        <v>976</v>
      </c>
      <c r="B978">
        <v>32.64243740067285</v>
      </c>
      <c r="C978">
        <v>3469.901441779847</v>
      </c>
      <c r="D978">
        <v>0.4235185073234859</v>
      </c>
      <c r="E978">
        <v>350.3696938010377</v>
      </c>
      <c r="F978">
        <v>10.14857848538394</v>
      </c>
      <c r="G978">
        <v>39437.47527710841</v>
      </c>
      <c r="H978">
        <v>0.2986111908582837</v>
      </c>
      <c r="I978">
        <v>0.1688088374667791</v>
      </c>
      <c r="J978">
        <v>19.88871955211086</v>
      </c>
      <c r="K978">
        <v>2.89137591460515</v>
      </c>
      <c r="L978">
        <v>934.0712744285524</v>
      </c>
      <c r="M978">
        <v>499.2073479316849</v>
      </c>
      <c r="N978">
        <v>335.0811568879432</v>
      </c>
    </row>
    <row r="979" spans="1:14">
      <c r="A979">
        <v>977</v>
      </c>
      <c r="B979">
        <v>32.64260488696988</v>
      </c>
      <c r="C979">
        <v>3469.917220890099</v>
      </c>
      <c r="D979">
        <v>0.423518545158572</v>
      </c>
      <c r="E979">
        <v>350.3711128364419</v>
      </c>
      <c r="F979">
        <v>10.14853241978664</v>
      </c>
      <c r="G979">
        <v>39437.47586056737</v>
      </c>
      <c r="H979">
        <v>0.298611622086081</v>
      </c>
      <c r="I979">
        <v>0.1688089258111175</v>
      </c>
      <c r="J979">
        <v>19.88872939164006</v>
      </c>
      <c r="K979">
        <v>2.89137591460515</v>
      </c>
      <c r="L979">
        <v>934.0712744285524</v>
      </c>
      <c r="M979">
        <v>499.2068118646609</v>
      </c>
      <c r="N979">
        <v>335.0805095314579</v>
      </c>
    </row>
    <row r="980" spans="1:14">
      <c r="A980">
        <v>978</v>
      </c>
      <c r="B980">
        <v>32.64262988549128</v>
      </c>
      <c r="C980">
        <v>3469.91328004326</v>
      </c>
      <c r="D980">
        <v>0.4235185627128149</v>
      </c>
      <c r="E980">
        <v>350.3708363813345</v>
      </c>
      <c r="F980">
        <v>10.14854558047486</v>
      </c>
      <c r="G980">
        <v>39437.48720583723</v>
      </c>
      <c r="H980">
        <v>0.2986115570813456</v>
      </c>
      <c r="I980">
        <v>0.1688089124937882</v>
      </c>
      <c r="J980">
        <v>19.88872191091258</v>
      </c>
      <c r="K980">
        <v>2.89137591460515</v>
      </c>
      <c r="L980">
        <v>934.0712744285524</v>
      </c>
      <c r="M980">
        <v>499.2068926731353</v>
      </c>
      <c r="N980">
        <v>335.0805239118</v>
      </c>
    </row>
    <row r="981" spans="1:14">
      <c r="A981">
        <v>979</v>
      </c>
      <c r="B981">
        <v>32.6426658475114</v>
      </c>
      <c r="C981">
        <v>3469.917785271868</v>
      </c>
      <c r="D981">
        <v>0.4235187034768546</v>
      </c>
      <c r="E981">
        <v>350.3712258894087</v>
      </c>
      <c r="F981">
        <v>10.14853146672098</v>
      </c>
      <c r="G981">
        <v>39437.48070174176</v>
      </c>
      <c r="H981">
        <v>0.2986116570138814</v>
      </c>
      <c r="I981">
        <v>0.1688089329666742</v>
      </c>
      <c r="J981">
        <v>19.88872586039271</v>
      </c>
      <c r="K981">
        <v>2.89137591460515</v>
      </c>
      <c r="L981">
        <v>934.0712744285524</v>
      </c>
      <c r="M981">
        <v>499.2067684453407</v>
      </c>
      <c r="N981">
        <v>335.0803423586522</v>
      </c>
    </row>
    <row r="982" spans="1:14">
      <c r="A982">
        <v>980</v>
      </c>
      <c r="B982">
        <v>32.64261604714908</v>
      </c>
      <c r="C982">
        <v>3469.908880851663</v>
      </c>
      <c r="D982">
        <v>0.4235182020272941</v>
      </c>
      <c r="E982">
        <v>350.3705043627587</v>
      </c>
      <c r="F982">
        <v>10.14855815223952</v>
      </c>
      <c r="G982">
        <v>39437.48516080002</v>
      </c>
      <c r="H982">
        <v>0.2986116479392282</v>
      </c>
      <c r="I982">
        <v>0.1688089311075764</v>
      </c>
      <c r="J982">
        <v>19.88871537749982</v>
      </c>
      <c r="K982">
        <v>2.89137591460515</v>
      </c>
      <c r="L982">
        <v>934.0712744285524</v>
      </c>
      <c r="M982">
        <v>499.2067797261893</v>
      </c>
      <c r="N982">
        <v>335.0808068186048</v>
      </c>
    </row>
    <row r="983" spans="1:14">
      <c r="A983">
        <v>981</v>
      </c>
      <c r="B983">
        <v>32.64268367764817</v>
      </c>
      <c r="C983">
        <v>3469.917424663616</v>
      </c>
      <c r="D983">
        <v>0.4235184173501678</v>
      </c>
      <c r="E983">
        <v>350.3712545175735</v>
      </c>
      <c r="F983">
        <v>10.14853333143302</v>
      </c>
      <c r="G983">
        <v>39437.48632324695</v>
      </c>
      <c r="H983">
        <v>0.2986117761144697</v>
      </c>
      <c r="I983">
        <v>0.1688089573664688</v>
      </c>
      <c r="J983">
        <v>19.88872198626419</v>
      </c>
      <c r="K983">
        <v>2.89137591460515</v>
      </c>
      <c r="L983">
        <v>934.0712744285524</v>
      </c>
      <c r="M983">
        <v>499.2066203895085</v>
      </c>
      <c r="N983">
        <v>335.0804268129345</v>
      </c>
    </row>
    <row r="984" spans="1:14">
      <c r="A984">
        <v>982</v>
      </c>
      <c r="B984">
        <v>32.64256108976959</v>
      </c>
      <c r="C984">
        <v>3469.903638026587</v>
      </c>
      <c r="D984">
        <v>0.4235178995281113</v>
      </c>
      <c r="E984">
        <v>350.3700480015749</v>
      </c>
      <c r="F984">
        <v>10.14857328286337</v>
      </c>
      <c r="G984">
        <v>39437.48375018311</v>
      </c>
      <c r="H984">
        <v>0.2986115594915436</v>
      </c>
      <c r="I984">
        <v>0.1688089129875583</v>
      </c>
      <c r="J984">
        <v>19.88871114684325</v>
      </c>
      <c r="K984">
        <v>2.89137591460515</v>
      </c>
      <c r="L984">
        <v>934.0712744285524</v>
      </c>
      <c r="M984">
        <v>499.2068896769768</v>
      </c>
      <c r="N984">
        <v>335.0810797971105</v>
      </c>
    </row>
    <row r="985" spans="1:14">
      <c r="A985">
        <v>983</v>
      </c>
      <c r="B985">
        <v>32.64265496887403</v>
      </c>
      <c r="C985">
        <v>3469.913936673534</v>
      </c>
      <c r="D985">
        <v>0.4235182574680886</v>
      </c>
      <c r="E985">
        <v>350.3709359105946</v>
      </c>
      <c r="F985">
        <v>10.14854350184088</v>
      </c>
      <c r="G985">
        <v>39437.48610815967</v>
      </c>
      <c r="H985">
        <v>0.2986117486240633</v>
      </c>
      <c r="I985">
        <v>0.1688089517345878</v>
      </c>
      <c r="J985">
        <v>19.88871998412293</v>
      </c>
      <c r="K985">
        <v>2.89137591460515</v>
      </c>
      <c r="L985">
        <v>934.0712744285524</v>
      </c>
      <c r="M985">
        <v>499.2066545632604</v>
      </c>
      <c r="N985">
        <v>335.0805940406117</v>
      </c>
    </row>
    <row r="986" spans="1:14">
      <c r="A986">
        <v>984</v>
      </c>
      <c r="B986">
        <v>32.64262335431643</v>
      </c>
      <c r="C986">
        <v>3469.909020197787</v>
      </c>
      <c r="D986">
        <v>0.4235188892872234</v>
      </c>
      <c r="E986">
        <v>350.3704841055528</v>
      </c>
      <c r="F986">
        <v>10.14855796610136</v>
      </c>
      <c r="G986">
        <v>39437.48669735952</v>
      </c>
      <c r="H986">
        <v>0.298611548568352</v>
      </c>
      <c r="I986">
        <v>0.1688089107497563</v>
      </c>
      <c r="J986">
        <v>19.88871732299541</v>
      </c>
      <c r="K986">
        <v>2.89137591460515</v>
      </c>
      <c r="L986">
        <v>934.0712744285524</v>
      </c>
      <c r="M986">
        <v>499.2069032557814</v>
      </c>
      <c r="N986">
        <v>335.0805967981501</v>
      </c>
    </row>
    <row r="987" spans="1:14">
      <c r="A987">
        <v>985</v>
      </c>
      <c r="B987">
        <v>32.64262895281544</v>
      </c>
      <c r="C987">
        <v>3469.912567870202</v>
      </c>
      <c r="D987">
        <v>0.4235181605807505</v>
      </c>
      <c r="E987">
        <v>350.3708227906635</v>
      </c>
      <c r="F987">
        <v>10.14854597167768</v>
      </c>
      <c r="G987">
        <v>39437.4754656749</v>
      </c>
      <c r="H987">
        <v>0.2986117044029787</v>
      </c>
      <c r="I987">
        <v>0.1688089426751414</v>
      </c>
      <c r="J987">
        <v>19.88871850584577</v>
      </c>
      <c r="K987">
        <v>2.89137591460515</v>
      </c>
      <c r="L987">
        <v>934.0712744285524</v>
      </c>
      <c r="M987">
        <v>499.2067095351897</v>
      </c>
      <c r="N987">
        <v>335.0807191837408</v>
      </c>
    </row>
    <row r="988" spans="1:14">
      <c r="A988">
        <v>986</v>
      </c>
      <c r="B988">
        <v>32.64255097053935</v>
      </c>
      <c r="C988">
        <v>3469.898319155512</v>
      </c>
      <c r="D988">
        <v>0.4235181902156959</v>
      </c>
      <c r="E988">
        <v>350.3695951925681</v>
      </c>
      <c r="F988">
        <v>10.14858965210565</v>
      </c>
      <c r="G988">
        <v>39437.48939148989</v>
      </c>
      <c r="H988">
        <v>0.2986115024096115</v>
      </c>
      <c r="I988">
        <v>0.1688089012933519</v>
      </c>
      <c r="J988">
        <v>19.88870633207734</v>
      </c>
      <c r="K988">
        <v>2.89137591460515</v>
      </c>
      <c r="L988">
        <v>934.0712744285524</v>
      </c>
      <c r="M988">
        <v>499.2069606365055</v>
      </c>
      <c r="N988">
        <v>335.0812276127389</v>
      </c>
    </row>
    <row r="989" spans="1:14">
      <c r="A989">
        <v>987</v>
      </c>
      <c r="B989">
        <v>32.64266807914013</v>
      </c>
      <c r="C989">
        <v>3469.916548010153</v>
      </c>
      <c r="D989">
        <v>0.4235183652422216</v>
      </c>
      <c r="E989">
        <v>350.3711475242434</v>
      </c>
      <c r="F989">
        <v>10.14853534523789</v>
      </c>
      <c r="G989">
        <v>39437.48250522286</v>
      </c>
      <c r="H989">
        <v>0.2986118502280796</v>
      </c>
      <c r="I989">
        <v>0.1688089725499137</v>
      </c>
      <c r="J989">
        <v>19.88872315651174</v>
      </c>
      <c r="K989">
        <v>2.89137591460515</v>
      </c>
      <c r="L989">
        <v>934.0712744285524</v>
      </c>
      <c r="M989">
        <v>499.2065282577522</v>
      </c>
      <c r="N989">
        <v>335.0805402613455</v>
      </c>
    </row>
    <row r="990" spans="1:14">
      <c r="A990">
        <v>988</v>
      </c>
      <c r="B990">
        <v>32.64280008887705</v>
      </c>
      <c r="C990">
        <v>3469.929128219374</v>
      </c>
      <c r="D990">
        <v>0.4235183361830696</v>
      </c>
      <c r="E990">
        <v>350.3722997333391</v>
      </c>
      <c r="F990">
        <v>10.14849971268727</v>
      </c>
      <c r="G990">
        <v>39437.49056176807</v>
      </c>
      <c r="H990">
        <v>0.2986120134581519</v>
      </c>
      <c r="I990">
        <v>0.1688090059904039</v>
      </c>
      <c r="J990">
        <v>19.88872946462335</v>
      </c>
      <c r="K990">
        <v>2.89137591460515</v>
      </c>
      <c r="L990">
        <v>934.0712744285524</v>
      </c>
      <c r="M990">
        <v>499.2063253440962</v>
      </c>
      <c r="N990">
        <v>335.0799192545005</v>
      </c>
    </row>
    <row r="991" spans="1:14">
      <c r="A991">
        <v>989</v>
      </c>
      <c r="B991">
        <v>32.64269134544047</v>
      </c>
      <c r="C991">
        <v>3469.917073283939</v>
      </c>
      <c r="D991">
        <v>0.4235181693703927</v>
      </c>
      <c r="E991">
        <v>350.3712093376233</v>
      </c>
      <c r="F991">
        <v>10.14853545377846</v>
      </c>
      <c r="G991">
        <v>39437.49391999556</v>
      </c>
      <c r="H991">
        <v>0.2986118581389881</v>
      </c>
      <c r="I991">
        <v>0.1688089741705992</v>
      </c>
      <c r="J991">
        <v>19.88872241971237</v>
      </c>
      <c r="K991">
        <v>2.89137591460515</v>
      </c>
      <c r="L991">
        <v>934.0712744285524</v>
      </c>
      <c r="M991">
        <v>499.2065184235841</v>
      </c>
      <c r="N991">
        <v>335.0804800717224</v>
      </c>
    </row>
    <row r="992" spans="1:14">
      <c r="A992">
        <v>990</v>
      </c>
      <c r="B992">
        <v>32.64258432362384</v>
      </c>
      <c r="C992">
        <v>3469.907312039784</v>
      </c>
      <c r="D992">
        <v>0.4235181547919782</v>
      </c>
      <c r="E992">
        <v>350.3703430014325</v>
      </c>
      <c r="F992">
        <v>10.14856189900056</v>
      </c>
      <c r="G992">
        <v>39437.47932026986</v>
      </c>
      <c r="H992">
        <v>0.298611613584062</v>
      </c>
      <c r="I992">
        <v>0.1688089240693338</v>
      </c>
      <c r="J992">
        <v>19.88871566183732</v>
      </c>
      <c r="K992">
        <v>2.89137591460515</v>
      </c>
      <c r="L992">
        <v>934.0712744285524</v>
      </c>
      <c r="M992">
        <v>499.2068224336621</v>
      </c>
      <c r="N992">
        <v>335.0809007142936</v>
      </c>
    </row>
    <row r="993" spans="1:14">
      <c r="A993">
        <v>991</v>
      </c>
      <c r="B993">
        <v>32.64262530483824</v>
      </c>
      <c r="C993">
        <v>3469.908714347781</v>
      </c>
      <c r="D993">
        <v>0.4235181671496396</v>
      </c>
      <c r="E993">
        <v>350.3705133078602</v>
      </c>
      <c r="F993">
        <v>10.14855888206157</v>
      </c>
      <c r="G993">
        <v>39437.48684608316</v>
      </c>
      <c r="H993">
        <v>0.298611607395835</v>
      </c>
      <c r="I993">
        <v>0.1688089228015698</v>
      </c>
      <c r="J993">
        <v>19.88871381000777</v>
      </c>
      <c r="K993">
        <v>2.89137591460515</v>
      </c>
      <c r="L993">
        <v>934.0712744285524</v>
      </c>
      <c r="M993">
        <v>499.2068301263496</v>
      </c>
      <c r="N993">
        <v>335.0807595350664</v>
      </c>
    </row>
    <row r="994" spans="1:14">
      <c r="A994">
        <v>992</v>
      </c>
      <c r="B994">
        <v>32.64262306649341</v>
      </c>
      <c r="C994">
        <v>3469.906405376671</v>
      </c>
      <c r="D994">
        <v>0.4235179402552703</v>
      </c>
      <c r="E994">
        <v>350.3703002498922</v>
      </c>
      <c r="F994">
        <v>10.1485653204974</v>
      </c>
      <c r="G994">
        <v>39437.48466216402</v>
      </c>
      <c r="H994">
        <v>0.2986117511403447</v>
      </c>
      <c r="I994">
        <v>0.1688089522500912</v>
      </c>
      <c r="J994">
        <v>19.88871253394128</v>
      </c>
      <c r="K994">
        <v>2.89137591460515</v>
      </c>
      <c r="L994">
        <v>934.0712744285524</v>
      </c>
      <c r="M994">
        <v>499.2066514352322</v>
      </c>
      <c r="N994">
        <v>335.0809227618265</v>
      </c>
    </row>
    <row r="995" spans="1:14">
      <c r="A995">
        <v>993</v>
      </c>
      <c r="B995">
        <v>32.64262472560659</v>
      </c>
      <c r="C995">
        <v>3469.910702970843</v>
      </c>
      <c r="D995">
        <v>0.4235181025771644</v>
      </c>
      <c r="E995">
        <v>350.3706743095716</v>
      </c>
      <c r="F995">
        <v>10.14855212343571</v>
      </c>
      <c r="G995">
        <v>39437.4803057432</v>
      </c>
      <c r="H995">
        <v>0.2986116529026465</v>
      </c>
      <c r="I995">
        <v>0.1688089321244175</v>
      </c>
      <c r="J995">
        <v>19.88871610113541</v>
      </c>
      <c r="K995">
        <v>2.89137591460515</v>
      </c>
      <c r="L995">
        <v>934.0712744285524</v>
      </c>
      <c r="M995">
        <v>499.2067735560836</v>
      </c>
      <c r="N995">
        <v>335.0807307431545</v>
      </c>
    </row>
    <row r="996" spans="1:14">
      <c r="A996">
        <v>994</v>
      </c>
      <c r="B996">
        <v>32.64248325582388</v>
      </c>
      <c r="C996">
        <v>3469.895099145381</v>
      </c>
      <c r="D996">
        <v>0.4235178452669293</v>
      </c>
      <c r="E996">
        <v>350.3692647784376</v>
      </c>
      <c r="F996">
        <v>10.14859813578831</v>
      </c>
      <c r="G996">
        <v>39437.48290934472</v>
      </c>
      <c r="H996">
        <v>0.2986114350100053</v>
      </c>
      <c r="I996">
        <v>0.168808887485396</v>
      </c>
      <c r="J996">
        <v>19.88870661409488</v>
      </c>
      <c r="K996">
        <v>2.89137591460515</v>
      </c>
      <c r="L996">
        <v>934.0712744285524</v>
      </c>
      <c r="M996">
        <v>499.2070444221384</v>
      </c>
      <c r="N996">
        <v>335.0814624726304</v>
      </c>
    </row>
    <row r="997" spans="1:14">
      <c r="A997">
        <v>995</v>
      </c>
      <c r="B997">
        <v>32.64261405044689</v>
      </c>
      <c r="C997">
        <v>3469.910539275088</v>
      </c>
      <c r="D997">
        <v>0.423518229249112</v>
      </c>
      <c r="E997">
        <v>350.370622957149</v>
      </c>
      <c r="F997">
        <v>10.14855239775549</v>
      </c>
      <c r="G997">
        <v>39437.47888692353</v>
      </c>
      <c r="H997">
        <v>0.2986117115763969</v>
      </c>
      <c r="I997">
        <v>0.1688089441447389</v>
      </c>
      <c r="J997">
        <v>19.88871838941874</v>
      </c>
      <c r="K997">
        <v>2.89137591460515</v>
      </c>
      <c r="L997">
        <v>934.0712744285524</v>
      </c>
      <c r="M997">
        <v>499.2067006177994</v>
      </c>
      <c r="N997">
        <v>335.0807892534735</v>
      </c>
    </row>
    <row r="998" spans="1:14">
      <c r="A998">
        <v>996</v>
      </c>
      <c r="B998">
        <v>32.64255733863197</v>
      </c>
      <c r="C998">
        <v>3469.900903651413</v>
      </c>
      <c r="D998">
        <v>0.4235183438091621</v>
      </c>
      <c r="E998">
        <v>350.3698096166564</v>
      </c>
      <c r="F998">
        <v>10.14858211517374</v>
      </c>
      <c r="G998">
        <v>39437.48954465294</v>
      </c>
      <c r="H998">
        <v>0.2986113492109392</v>
      </c>
      <c r="I998">
        <v>0.1688088699080006</v>
      </c>
      <c r="J998">
        <v>19.88870851735506</v>
      </c>
      <c r="K998">
        <v>2.89137591460515</v>
      </c>
      <c r="L998">
        <v>934.0712744285524</v>
      </c>
      <c r="M998">
        <v>499.2071510805076</v>
      </c>
      <c r="N998">
        <v>335.080934231092</v>
      </c>
    </row>
    <row r="999" spans="1:14">
      <c r="A999">
        <v>997</v>
      </c>
      <c r="B999">
        <v>32.64259446720355</v>
      </c>
      <c r="C999">
        <v>3469.909146508544</v>
      </c>
      <c r="D999">
        <v>0.4235179005345928</v>
      </c>
      <c r="E999">
        <v>350.3705011032534</v>
      </c>
      <c r="F999">
        <v>10.14855526796774</v>
      </c>
      <c r="G999">
        <v>39437.47053654653</v>
      </c>
      <c r="H999">
        <v>0.2986117449258685</v>
      </c>
      <c r="I999">
        <v>0.1688089509769492</v>
      </c>
      <c r="J999">
        <v>19.88871719718591</v>
      </c>
      <c r="K999">
        <v>2.89137591460515</v>
      </c>
      <c r="L999">
        <v>934.0712744285524</v>
      </c>
      <c r="M999">
        <v>499.206659160545</v>
      </c>
      <c r="N999">
        <v>335.0809486996339</v>
      </c>
    </row>
    <row r="1000" spans="1:14">
      <c r="A1000">
        <v>998</v>
      </c>
      <c r="B1000">
        <v>32.6424543466752</v>
      </c>
      <c r="C1000">
        <v>3469.89187450729</v>
      </c>
      <c r="D1000">
        <v>0.4235180756825128</v>
      </c>
      <c r="E1000">
        <v>350.3690023083269</v>
      </c>
      <c r="F1000">
        <v>10.14860743687709</v>
      </c>
      <c r="G1000">
        <v>39437.48200577724</v>
      </c>
      <c r="H1000">
        <v>0.2986112867918825</v>
      </c>
      <c r="I1000">
        <v>0.1688088571203991</v>
      </c>
      <c r="J1000">
        <v>19.88870332321533</v>
      </c>
      <c r="K1000">
        <v>2.89137591460515</v>
      </c>
      <c r="L1000">
        <v>934.0712744285524</v>
      </c>
      <c r="M1000">
        <v>499.2072286747953</v>
      </c>
      <c r="N1000">
        <v>335.0815453840694</v>
      </c>
    </row>
    <row r="1001" spans="1:14">
      <c r="A1001">
        <v>999</v>
      </c>
      <c r="B1001">
        <v>32.64254436221181</v>
      </c>
      <c r="C1001">
        <v>3469.903491407668</v>
      </c>
      <c r="D1001">
        <v>0.4235184614247068</v>
      </c>
      <c r="E1001">
        <v>350.369998216752</v>
      </c>
      <c r="F1001">
        <v>10.14857289783168</v>
      </c>
      <c r="G1001">
        <v>39437.47810219188</v>
      </c>
      <c r="H1001">
        <v>0.2986115036775204</v>
      </c>
      <c r="I1001">
        <v>0.1688089015531047</v>
      </c>
      <c r="J1001">
        <v>19.88871360996629</v>
      </c>
      <c r="K1001">
        <v>2.89137591460515</v>
      </c>
      <c r="L1001">
        <v>934.0712744285524</v>
      </c>
      <c r="M1001">
        <v>499.2069590603444</v>
      </c>
      <c r="N1001">
        <v>335.0810144482618</v>
      </c>
    </row>
    <row r="1002" spans="1:14">
      <c r="A1002">
        <v>1000</v>
      </c>
      <c r="B1002">
        <v>32.64244705574652</v>
      </c>
      <c r="C1002">
        <v>3469.893144511623</v>
      </c>
      <c r="D1002">
        <v>0.423517902157638</v>
      </c>
      <c r="E1002">
        <v>350.3690913089151</v>
      </c>
      <c r="F1002">
        <v>10.14860349213201</v>
      </c>
      <c r="G1002">
        <v>39437.48040764029</v>
      </c>
      <c r="H1002">
        <v>0.2986112844148628</v>
      </c>
      <c r="I1002">
        <v>0.1688088566334264</v>
      </c>
      <c r="J1002">
        <v>19.88870534240642</v>
      </c>
      <c r="K1002">
        <v>2.89137591460515</v>
      </c>
      <c r="L1002">
        <v>934.0712744285524</v>
      </c>
      <c r="M1002">
        <v>499.2072316297135</v>
      </c>
      <c r="N1002">
        <v>335.0814995373197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36.85359490167261</v>
      </c>
    </row>
    <row r="2" spans="1:18">
      <c r="B2" t="s">
        <v>35</v>
      </c>
      <c r="C2">
        <v>19.83143180852786</v>
      </c>
    </row>
    <row r="3" spans="1:18">
      <c r="B3" t="s">
        <v>36</v>
      </c>
      <c r="C3">
        <v>14.6776066606641</v>
      </c>
    </row>
    <row r="4" spans="1:18">
      <c r="B4" t="s">
        <v>37</v>
      </c>
      <c r="C4">
        <v>32.70683007318305</v>
      </c>
    </row>
    <row r="5" spans="1:18">
      <c r="B5" t="s">
        <v>38</v>
      </c>
      <c r="C5">
        <v>9520.237231968436</v>
      </c>
    </row>
    <row r="6" spans="1:18">
      <c r="B6" t="s">
        <v>39</v>
      </c>
      <c r="C6">
        <v>5333.901101700415</v>
      </c>
    </row>
    <row r="7" spans="1:18">
      <c r="B7" t="s">
        <v>40</v>
      </c>
      <c r="C7">
        <v>0.5602697676261119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4.969286226680008</v>
      </c>
      <c r="E9">
        <v>7.076608150645108</v>
      </c>
      <c r="F9">
        <v>8.54102103463709</v>
      </c>
      <c r="G9">
        <v>9.536546504457949</v>
      </c>
      <c r="H9">
        <v>10.29564166310911</v>
      </c>
      <c r="I9">
        <v>10.92626989063068</v>
      </c>
      <c r="J9">
        <v>11.48805408557642</v>
      </c>
      <c r="K9">
        <v>12.01793588092432</v>
      </c>
      <c r="L9">
        <v>12.54096253041739</v>
      </c>
      <c r="M9">
        <v>13.07552671353818</v>
      </c>
      <c r="N9">
        <v>13.64699012426893</v>
      </c>
      <c r="O9">
        <v>14.17000575440013</v>
      </c>
      <c r="P9">
        <v>14.6776066606641</v>
      </c>
      <c r="Q9">
        <v>5.675436594643408</v>
      </c>
      <c r="R9">
        <v>1.77635683940025e-15</v>
      </c>
    </row>
    <row r="10" spans="1:18">
      <c r="B10" t="s">
        <v>43</v>
      </c>
      <c r="C10">
        <v>0</v>
      </c>
      <c r="D10">
        <v>5.010321508863266</v>
      </c>
      <c r="E10">
        <v>2.59364923645399</v>
      </c>
      <c r="F10">
        <v>2.136680049481748</v>
      </c>
      <c r="G10">
        <v>1.733569990989275</v>
      </c>
      <c r="H10">
        <v>1.52775867605627</v>
      </c>
      <c r="I10">
        <v>1.412909042439511</v>
      </c>
      <c r="J10">
        <v>1.348827960656027</v>
      </c>
      <c r="K10">
        <v>1.31709980200814</v>
      </c>
      <c r="L10">
        <v>1.308305992384674</v>
      </c>
      <c r="M10">
        <v>1.317357457087104</v>
      </c>
      <c r="N10">
        <v>1.882930204196629</v>
      </c>
      <c r="O10">
        <v>1.883897438204625</v>
      </c>
      <c r="P10">
        <v>1.920279115444701</v>
      </c>
      <c r="Q10">
        <v>0.7446847677463422</v>
      </c>
      <c r="R10">
        <v>0.1595887159087772</v>
      </c>
    </row>
    <row r="11" spans="1:18">
      <c r="B11" t="s">
        <v>44</v>
      </c>
      <c r="C11">
        <v>0</v>
      </c>
      <c r="D11">
        <v>0.04103528218325918</v>
      </c>
      <c r="E11">
        <v>0.4863273124888894</v>
      </c>
      <c r="F11">
        <v>0.6722671654897664</v>
      </c>
      <c r="G11">
        <v>0.7380445211684156</v>
      </c>
      <c r="H11">
        <v>0.768663517405105</v>
      </c>
      <c r="I11">
        <v>0.7822808149179488</v>
      </c>
      <c r="J11">
        <v>0.7870437657102833</v>
      </c>
      <c r="K11">
        <v>0.7872180066602363</v>
      </c>
      <c r="L11">
        <v>0.7852793428916074</v>
      </c>
      <c r="M11">
        <v>0.7827932739663105</v>
      </c>
      <c r="N11">
        <v>1.311466793465884</v>
      </c>
      <c r="O11">
        <v>1.360881808073418</v>
      </c>
      <c r="P11">
        <v>1.412678209180735</v>
      </c>
      <c r="Q11">
        <v>9.746854833767037</v>
      </c>
      <c r="R11">
        <v>5.835025310552183</v>
      </c>
    </row>
    <row r="12" spans="1:18">
      <c r="B12" t="s">
        <v>45</v>
      </c>
      <c r="C12">
        <v>0</v>
      </c>
      <c r="D12">
        <v>0.3385624333426011</v>
      </c>
      <c r="E12">
        <v>0.4821363805592621</v>
      </c>
      <c r="F12">
        <v>0.5819082928231737</v>
      </c>
      <c r="G12">
        <v>0.649734437291867</v>
      </c>
      <c r="H12">
        <v>0.7014523485427206</v>
      </c>
      <c r="I12">
        <v>0.7444176794785634</v>
      </c>
      <c r="J12">
        <v>0.7826925977219661</v>
      </c>
      <c r="K12">
        <v>0.8187939736205303</v>
      </c>
      <c r="L12">
        <v>0.8544283015859183</v>
      </c>
      <c r="M12">
        <v>0.890848693239649</v>
      </c>
      <c r="N12">
        <v>0.9297830661209079</v>
      </c>
      <c r="O12">
        <v>0.9654166433261674</v>
      </c>
      <c r="P12">
        <v>1</v>
      </c>
      <c r="Q12">
        <v>0.3866731631290777</v>
      </c>
      <c r="R12">
        <v>1.210249654775718e-16</v>
      </c>
    </row>
    <row r="15" spans="1:18">
      <c r="A15" t="s">
        <v>63</v>
      </c>
      <c r="B15" t="s">
        <v>64</v>
      </c>
      <c r="C15">
        <v>37.10225247849781</v>
      </c>
    </row>
    <row r="16" spans="1:18">
      <c r="B16" t="s">
        <v>65</v>
      </c>
      <c r="C16">
        <v>19.83742109392045</v>
      </c>
    </row>
    <row r="17" spans="1:18">
      <c r="B17" t="s">
        <v>66</v>
      </c>
      <c r="C17">
        <v>13.04845047220958</v>
      </c>
    </row>
    <row r="18" spans="1:18">
      <c r="B18" t="s">
        <v>67</v>
      </c>
      <c r="C18">
        <v>32.91756728507848</v>
      </c>
    </row>
    <row r="19" spans="1:18">
      <c r="B19" t="s">
        <v>68</v>
      </c>
      <c r="C19">
        <v>8520.633508166453</v>
      </c>
    </row>
    <row r="20" spans="1:18">
      <c r="B20" t="s">
        <v>69</v>
      </c>
      <c r="C20">
        <v>5444.819493283626</v>
      </c>
    </row>
    <row r="21" spans="1:18">
      <c r="B21" t="s">
        <v>70</v>
      </c>
      <c r="C21">
        <v>0.6390158065201529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9.688064722427253</v>
      </c>
      <c r="E23">
        <v>11.26747305474039</v>
      </c>
      <c r="F23">
        <v>12.14620705239852</v>
      </c>
      <c r="G23">
        <v>12.58143831418721</v>
      </c>
      <c r="H23">
        <v>12.80052596970021</v>
      </c>
      <c r="I23">
        <v>12.90709626228266</v>
      </c>
      <c r="J23">
        <v>12.95697338318929</v>
      </c>
      <c r="K23">
        <v>12.98367210567034</v>
      </c>
      <c r="L23">
        <v>13.00905289946834</v>
      </c>
      <c r="M23">
        <v>13.04845047220958</v>
      </c>
      <c r="N23">
        <v>12.86796085709774</v>
      </c>
      <c r="O23">
        <v>12.63417280102747</v>
      </c>
      <c r="P23">
        <v>12.37255717805269</v>
      </c>
      <c r="Q23">
        <v>2.902800528956195</v>
      </c>
      <c r="R23">
        <v>8.881784197001252e-16</v>
      </c>
    </row>
    <row r="24" spans="1:18">
      <c r="B24" t="s">
        <v>43</v>
      </c>
      <c r="C24">
        <v>0</v>
      </c>
      <c r="D24">
        <v>9.861542960424829</v>
      </c>
      <c r="E24">
        <v>2.423561889819837</v>
      </c>
      <c r="F24">
        <v>1.964918516127752</v>
      </c>
      <c r="G24">
        <v>1.559402119194474</v>
      </c>
      <c r="H24">
        <v>1.350158444561155</v>
      </c>
      <c r="I24">
        <v>1.230888080809199</v>
      </c>
      <c r="J24">
        <v>1.161399641148148</v>
      </c>
      <c r="K24">
        <v>1.123247545753363</v>
      </c>
      <c r="L24">
        <v>1.106952599257155</v>
      </c>
      <c r="M24">
        <v>1.107332756622332</v>
      </c>
      <c r="N24">
        <v>1.586594729257605</v>
      </c>
      <c r="O24">
        <v>1.570883800241131</v>
      </c>
      <c r="P24">
        <v>1.586704823350839</v>
      </c>
      <c r="Q24">
        <v>0.5836447439112682</v>
      </c>
      <c r="R24">
        <v>0.03720933578209239</v>
      </c>
    </row>
    <row r="25" spans="1:18">
      <c r="B25" t="s">
        <v>44</v>
      </c>
      <c r="C25">
        <v>0</v>
      </c>
      <c r="D25">
        <v>0.1734782379975765</v>
      </c>
      <c r="E25">
        <v>0.8441535575067017</v>
      </c>
      <c r="F25">
        <v>1.086184518469618</v>
      </c>
      <c r="G25">
        <v>1.12417085740579</v>
      </c>
      <c r="H25">
        <v>1.131070789048153</v>
      </c>
      <c r="I25">
        <v>1.124317788226752</v>
      </c>
      <c r="J25">
        <v>1.111522520241515</v>
      </c>
      <c r="K25">
        <v>1.096548823272308</v>
      </c>
      <c r="L25">
        <v>1.081571805459159</v>
      </c>
      <c r="M25">
        <v>1.06793518388109</v>
      </c>
      <c r="N25">
        <v>1.767084344369452</v>
      </c>
      <c r="O25">
        <v>1.804671856311397</v>
      </c>
      <c r="P25">
        <v>1.848320446325613</v>
      </c>
      <c r="Q25">
        <v>10.05340139300777</v>
      </c>
      <c r="R25">
        <v>2.940009864738287</v>
      </c>
    </row>
    <row r="26" spans="1:18">
      <c r="B26" t="s">
        <v>45</v>
      </c>
      <c r="C26">
        <v>0</v>
      </c>
      <c r="D26">
        <v>0.7424685975595926</v>
      </c>
      <c r="E26">
        <v>0.863510428210438</v>
      </c>
      <c r="F26">
        <v>0.9308543629963844</v>
      </c>
      <c r="G26">
        <v>0.9642093780394069</v>
      </c>
      <c r="H26">
        <v>0.9809996977773414</v>
      </c>
      <c r="I26">
        <v>0.9891669734863935</v>
      </c>
      <c r="J26">
        <v>0.9929894289582414</v>
      </c>
      <c r="K26">
        <v>0.9950355510275184</v>
      </c>
      <c r="L26">
        <v>0.9969806704002785</v>
      </c>
      <c r="M26">
        <v>1</v>
      </c>
      <c r="N26">
        <v>0.9861677357402512</v>
      </c>
      <c r="O26">
        <v>0.9682508147565539</v>
      </c>
      <c r="P26">
        <v>0.9482012599429798</v>
      </c>
      <c r="Q26">
        <v>0.2224632369290546</v>
      </c>
      <c r="R26">
        <v>6.806773122921805e-17</v>
      </c>
    </row>
    <row r="29" spans="1:18">
      <c r="A29" t="s">
        <v>74</v>
      </c>
      <c r="B29" t="s">
        <v>75</v>
      </c>
      <c r="C29">
        <v>22.86171802889901</v>
      </c>
    </row>
    <row r="30" spans="1:18">
      <c r="B30" t="s">
        <v>76</v>
      </c>
      <c r="C30">
        <v>21.95376392814487</v>
      </c>
    </row>
    <row r="31" spans="1:18">
      <c r="B31" t="s">
        <v>77</v>
      </c>
      <c r="C31">
        <v>8.019389532184661</v>
      </c>
    </row>
    <row r="32" spans="1:18">
      <c r="B32" t="s">
        <v>78</v>
      </c>
      <c r="C32">
        <v>11.98362237850768</v>
      </c>
    </row>
    <row r="33" spans="1:15">
      <c r="B33" t="s">
        <v>79</v>
      </c>
      <c r="C33">
        <v>2109.786040646694</v>
      </c>
    </row>
    <row r="34" spans="1:15">
      <c r="B34" t="s">
        <v>80</v>
      </c>
      <c r="C34">
        <v>1193.875094002802</v>
      </c>
    </row>
    <row r="35" spans="1:15">
      <c r="B35" t="s">
        <v>81</v>
      </c>
      <c r="C35">
        <v>0.5658749612528738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8.019389532184661</v>
      </c>
      <c r="E37">
        <v>7.172798240202468</v>
      </c>
      <c r="F37">
        <v>7.13451314978457</v>
      </c>
      <c r="G37">
        <v>6.843051144278177</v>
      </c>
      <c r="H37">
        <v>6.400374908349536</v>
      </c>
      <c r="I37">
        <v>5.860178674164112</v>
      </c>
      <c r="J37">
        <v>5.25335183041633</v>
      </c>
      <c r="K37">
        <v>4.598579926814019</v>
      </c>
      <c r="L37">
        <v>3.907391630944262</v>
      </c>
      <c r="M37">
        <v>2.743203062818059</v>
      </c>
      <c r="N37">
        <v>1.437219791756652</v>
      </c>
      <c r="O37">
        <v>2.220446049250313e-15</v>
      </c>
    </row>
    <row r="38" spans="1:15">
      <c r="B38" t="s">
        <v>43</v>
      </c>
      <c r="C38">
        <v>0</v>
      </c>
      <c r="D38">
        <v>8.081133867586273</v>
      </c>
      <c r="E38">
        <v>1.161237004440091</v>
      </c>
      <c r="F38">
        <v>0.744461219691778</v>
      </c>
      <c r="G38">
        <v>0.5191573482336012</v>
      </c>
      <c r="H38">
        <v>0.3792021488933673</v>
      </c>
      <c r="I38">
        <v>0.2844123890332088</v>
      </c>
      <c r="J38">
        <v>0.2162023458842375</v>
      </c>
      <c r="K38">
        <v>0.1648091739382348</v>
      </c>
      <c r="L38">
        <v>0.1246158149110676</v>
      </c>
      <c r="M38">
        <v>0.2000250019436602</v>
      </c>
      <c r="N38">
        <v>0.1062760453785218</v>
      </c>
      <c r="O38">
        <v>0.02589265490323257</v>
      </c>
    </row>
    <row r="39" spans="1:15">
      <c r="B39" t="s">
        <v>44</v>
      </c>
      <c r="C39">
        <v>0</v>
      </c>
      <c r="D39">
        <v>0.06174433540161223</v>
      </c>
      <c r="E39">
        <v>2.007828296422284</v>
      </c>
      <c r="F39">
        <v>0.7827463101096763</v>
      </c>
      <c r="G39">
        <v>0.8106193537399943</v>
      </c>
      <c r="H39">
        <v>0.8218783848220081</v>
      </c>
      <c r="I39">
        <v>0.8246086232186336</v>
      </c>
      <c r="J39">
        <v>0.8230291896320189</v>
      </c>
      <c r="K39">
        <v>0.8195810775405455</v>
      </c>
      <c r="L39">
        <v>0.8158041107808252</v>
      </c>
      <c r="M39">
        <v>1.364213570069862</v>
      </c>
      <c r="N39">
        <v>1.412259316439929</v>
      </c>
      <c r="O39">
        <v>1.463112446659882</v>
      </c>
    </row>
    <row r="40" spans="1:15">
      <c r="B40" t="s">
        <v>45</v>
      </c>
      <c r="C40">
        <v>0</v>
      </c>
      <c r="D40">
        <v>1</v>
      </c>
      <c r="E40">
        <v>0.8944319528831314</v>
      </c>
      <c r="F40">
        <v>0.8896578874428324</v>
      </c>
      <c r="G40">
        <v>0.8533132250047937</v>
      </c>
      <c r="H40">
        <v>0.7981124850791393</v>
      </c>
      <c r="I40">
        <v>0.7307512187361808</v>
      </c>
      <c r="J40">
        <v>0.6550812638958067</v>
      </c>
      <c r="K40">
        <v>0.5734326669577882</v>
      </c>
      <c r="L40">
        <v>0.4872430270736333</v>
      </c>
      <c r="M40">
        <v>0.3420713075239219</v>
      </c>
      <c r="N40">
        <v>0.1792181045687553</v>
      </c>
      <c r="O40">
        <v>2.768846731211738e-16</v>
      </c>
    </row>
    <row r="43" spans="1:15">
      <c r="A43" t="s">
        <v>84</v>
      </c>
      <c r="B43" t="s">
        <v>85</v>
      </c>
      <c r="C43">
        <v>28.73380287278818</v>
      </c>
    </row>
    <row r="44" spans="1:15">
      <c r="B44" t="s">
        <v>86</v>
      </c>
      <c r="C44">
        <v>20.60619187542356</v>
      </c>
    </row>
    <row r="45" spans="1:15">
      <c r="B45" t="s">
        <v>87</v>
      </c>
      <c r="C45">
        <v>12.53911118308009</v>
      </c>
    </row>
    <row r="46" spans="1:15">
      <c r="B46" t="s">
        <v>88</v>
      </c>
      <c r="C46">
        <v>19.11435800419914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2350.607290922192</v>
      </c>
    </row>
    <row r="49" spans="1:15">
      <c r="B49" t="s">
        <v>91</v>
      </c>
      <c r="C49">
        <v>0.4759440153627847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12.53911118308009</v>
      </c>
      <c r="E51">
        <v>10.70919739679013</v>
      </c>
      <c r="F51">
        <v>10.29586486862778</v>
      </c>
      <c r="G51">
        <v>9.652393932639821</v>
      </c>
      <c r="H51">
        <v>8.877494591435934</v>
      </c>
      <c r="I51">
        <v>8.022129682988835</v>
      </c>
      <c r="J51">
        <v>7.11484747192201</v>
      </c>
      <c r="K51">
        <v>6.172284453132361</v>
      </c>
      <c r="L51">
        <v>5.204135658403095</v>
      </c>
      <c r="M51">
        <v>3.59740230889027</v>
      </c>
      <c r="N51">
        <v>1.860362399449708</v>
      </c>
      <c r="O51">
        <v>1.77635683940025e-15</v>
      </c>
    </row>
    <row r="52" spans="1:15">
      <c r="B52" t="s">
        <v>43</v>
      </c>
      <c r="C52">
        <v>0</v>
      </c>
      <c r="D52">
        <v>12.74835083116627</v>
      </c>
      <c r="E52">
        <v>1.161237004440091</v>
      </c>
      <c r="F52">
        <v>0.7444612196917781</v>
      </c>
      <c r="G52">
        <v>0.5191573482336012</v>
      </c>
      <c r="H52">
        <v>0.3792021488933673</v>
      </c>
      <c r="I52">
        <v>0.2844123890332088</v>
      </c>
      <c r="J52">
        <v>0.2162023458842375</v>
      </c>
      <c r="K52">
        <v>0.1648091739382348</v>
      </c>
      <c r="L52">
        <v>0.1246158149110676</v>
      </c>
      <c r="M52">
        <v>0.2000250019436602</v>
      </c>
      <c r="N52">
        <v>0.1062760453785218</v>
      </c>
      <c r="O52">
        <v>0.02589265490323257</v>
      </c>
    </row>
    <row r="53" spans="1:15">
      <c r="B53" t="s">
        <v>44</v>
      </c>
      <c r="C53">
        <v>0</v>
      </c>
      <c r="D53">
        <v>0.2092396480861796</v>
      </c>
      <c r="E53">
        <v>2.991150790730053</v>
      </c>
      <c r="F53">
        <v>1.15779374785413</v>
      </c>
      <c r="G53">
        <v>1.16262828422156</v>
      </c>
      <c r="H53">
        <v>1.154101490097256</v>
      </c>
      <c r="I53">
        <v>1.139777297480307</v>
      </c>
      <c r="J53">
        <v>1.123484556951063</v>
      </c>
      <c r="K53">
        <v>1.107372192727884</v>
      </c>
      <c r="L53">
        <v>1.092764609640335</v>
      </c>
      <c r="M53">
        <v>1.806758351456485</v>
      </c>
      <c r="N53">
        <v>1.843315954819083</v>
      </c>
      <c r="O53">
        <v>1.886255054352939</v>
      </c>
    </row>
    <row r="54" spans="1:15">
      <c r="B54" t="s">
        <v>45</v>
      </c>
      <c r="C54">
        <v>0</v>
      </c>
      <c r="D54">
        <v>1</v>
      </c>
      <c r="E54">
        <v>0.8540635169772485</v>
      </c>
      <c r="F54">
        <v>0.8211000539273242</v>
      </c>
      <c r="G54">
        <v>0.7697829448760672</v>
      </c>
      <c r="H54">
        <v>0.7079843588447451</v>
      </c>
      <c r="I54">
        <v>0.6397686060726265</v>
      </c>
      <c r="J54">
        <v>0.5674124240578212</v>
      </c>
      <c r="K54">
        <v>0.4922425810739329</v>
      </c>
      <c r="L54">
        <v>0.4150322604544253</v>
      </c>
      <c r="M54">
        <v>0.2868945219773231</v>
      </c>
      <c r="N54">
        <v>0.148364774208241</v>
      </c>
      <c r="O54">
        <v>1.416652913802386e-16</v>
      </c>
    </row>
    <row r="57" spans="1:15">
      <c r="A57" t="s">
        <v>94</v>
      </c>
      <c r="B57" t="s">
        <v>95</v>
      </c>
      <c r="C57">
        <v>23.14018030986732</v>
      </c>
    </row>
    <row r="58" spans="1:15">
      <c r="B58" t="s">
        <v>96</v>
      </c>
      <c r="C58">
        <v>21.86532960707946</v>
      </c>
    </row>
    <row r="59" spans="1:15">
      <c r="B59" t="s">
        <v>97</v>
      </c>
      <c r="C59">
        <v>7.929458651790129</v>
      </c>
    </row>
    <row r="60" spans="1:15">
      <c r="B60" t="s">
        <v>98</v>
      </c>
      <c r="C60">
        <v>11.28315588257617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936.9679017502327</v>
      </c>
    </row>
    <row r="63" spans="1:15">
      <c r="B63" t="s">
        <v>101</v>
      </c>
      <c r="C63">
        <v>0.478954830608259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7.929458651790129</v>
      </c>
      <c r="E65">
        <v>6.135304353384354</v>
      </c>
      <c r="F65">
        <v>5.955101850467353</v>
      </c>
      <c r="G65">
        <v>5.617431409110627</v>
      </c>
      <c r="H65">
        <v>5.176850573551993</v>
      </c>
      <c r="I65">
        <v>4.664988691836561</v>
      </c>
      <c r="J65">
        <v>4.101178958658691</v>
      </c>
      <c r="K65">
        <v>3.497529599082007</v>
      </c>
      <c r="L65">
        <v>2.473216210211192</v>
      </c>
      <c r="M65">
        <v>1.303477059741581</v>
      </c>
      <c r="N65">
        <v>8.881784197001252e-16</v>
      </c>
    </row>
    <row r="66" spans="1:14">
      <c r="B66" t="s">
        <v>43</v>
      </c>
      <c r="C66">
        <v>0</v>
      </c>
      <c r="D66">
        <v>7.987155877861978</v>
      </c>
      <c r="E66">
        <v>0.744461219691778</v>
      </c>
      <c r="F66">
        <v>0.5191573482336012</v>
      </c>
      <c r="G66">
        <v>0.3792021488933673</v>
      </c>
      <c r="H66">
        <v>0.2844123890332088</v>
      </c>
      <c r="I66">
        <v>0.2162023458842375</v>
      </c>
      <c r="J66">
        <v>0.1648091739382348</v>
      </c>
      <c r="K66">
        <v>0.1246158149110676</v>
      </c>
      <c r="L66">
        <v>0.2000250019436602</v>
      </c>
      <c r="M66">
        <v>0.1062760453785218</v>
      </c>
      <c r="N66">
        <v>0.02589265490323257</v>
      </c>
    </row>
    <row r="67" spans="1:14">
      <c r="B67" t="s">
        <v>44</v>
      </c>
      <c r="C67">
        <v>0</v>
      </c>
      <c r="D67">
        <v>0.05769722607184907</v>
      </c>
      <c r="E67">
        <v>2.538615518097552</v>
      </c>
      <c r="F67">
        <v>0.6993598511506033</v>
      </c>
      <c r="G67">
        <v>0.7168725902500926</v>
      </c>
      <c r="H67">
        <v>0.7249932245918425</v>
      </c>
      <c r="I67">
        <v>0.7280642275996702</v>
      </c>
      <c r="J67">
        <v>0.7286189071161044</v>
      </c>
      <c r="K67">
        <v>0.728265174487752</v>
      </c>
      <c r="L67">
        <v>1.224338390814474</v>
      </c>
      <c r="M67">
        <v>1.276015195848133</v>
      </c>
      <c r="N67">
        <v>1.329369714644813</v>
      </c>
    </row>
    <row r="68" spans="1:14">
      <c r="B68" t="s">
        <v>45</v>
      </c>
      <c r="C68">
        <v>0</v>
      </c>
      <c r="D68">
        <v>1</v>
      </c>
      <c r="E68">
        <v>0.7737355881160018</v>
      </c>
      <c r="F68">
        <v>0.7510098875568193</v>
      </c>
      <c r="G68">
        <v>0.708425588150643</v>
      </c>
      <c r="H68">
        <v>0.6528630516767099</v>
      </c>
      <c r="I68">
        <v>0.5883111189164733</v>
      </c>
      <c r="J68">
        <v>0.5172079379886573</v>
      </c>
      <c r="K68">
        <v>0.4410805015412264</v>
      </c>
      <c r="L68">
        <v>0.3119022771690533</v>
      </c>
      <c r="M68">
        <v>0.16438411712347</v>
      </c>
      <c r="N68">
        <v>1.120099692429335e-16</v>
      </c>
    </row>
    <row r="71" spans="1:14">
      <c r="A71" t="s">
        <v>104</v>
      </c>
      <c r="B71" t="s">
        <v>105</v>
      </c>
      <c r="C71">
        <v>29.01492546593852</v>
      </c>
    </row>
    <row r="72" spans="1:14">
      <c r="B72" t="s">
        <v>106</v>
      </c>
      <c r="C72">
        <v>20.46013888508011</v>
      </c>
    </row>
    <row r="73" spans="1:14">
      <c r="B73" t="s">
        <v>107</v>
      </c>
      <c r="C73">
        <v>12.439785169379</v>
      </c>
    </row>
    <row r="74" spans="1:14">
      <c r="B74" t="s">
        <v>108</v>
      </c>
      <c r="C74">
        <v>18.23920071779018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1964.794025183557</v>
      </c>
    </row>
    <row r="77" spans="1:14">
      <c r="B77" t="s">
        <v>111</v>
      </c>
      <c r="C77">
        <v>0.4232429847537879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12.439785169379</v>
      </c>
      <c r="E79">
        <v>9.324306980425689</v>
      </c>
      <c r="F79">
        <v>8.789016684727919</v>
      </c>
      <c r="G79">
        <v>8.116217333426853</v>
      </c>
      <c r="H79">
        <v>7.357711186302639</v>
      </c>
      <c r="I79">
        <v>6.542765990580088</v>
      </c>
      <c r="J79">
        <v>5.688647963990499</v>
      </c>
      <c r="K79">
        <v>4.805615657813732</v>
      </c>
      <c r="L79">
        <v>3.334886749273445</v>
      </c>
      <c r="M79">
        <v>1.73032070371298</v>
      </c>
      <c r="N79">
        <v>2.664535259100376e-15</v>
      </c>
    </row>
    <row r="80" spans="1:14">
      <c r="B80" t="s">
        <v>43</v>
      </c>
      <c r="C80">
        <v>0</v>
      </c>
      <c r="D80">
        <v>12.63588483568596</v>
      </c>
      <c r="E80">
        <v>0.7444612196917781</v>
      </c>
      <c r="F80">
        <v>0.5191573482336012</v>
      </c>
      <c r="G80">
        <v>0.3792021488933673</v>
      </c>
      <c r="H80">
        <v>0.2844123890332088</v>
      </c>
      <c r="I80">
        <v>0.2162023458842375</v>
      </c>
      <c r="J80">
        <v>0.1648091739382348</v>
      </c>
      <c r="K80">
        <v>0.1246158149110676</v>
      </c>
      <c r="L80">
        <v>0.2000250019436602</v>
      </c>
      <c r="M80">
        <v>0.1062760453785218</v>
      </c>
      <c r="N80">
        <v>0.02589265490323257</v>
      </c>
    </row>
    <row r="81" spans="1:14">
      <c r="B81" t="s">
        <v>44</v>
      </c>
      <c r="C81">
        <v>0</v>
      </c>
      <c r="D81">
        <v>0.1960996663069658</v>
      </c>
      <c r="E81">
        <v>3.859939408645087</v>
      </c>
      <c r="F81">
        <v>1.054447643931371</v>
      </c>
      <c r="G81">
        <v>1.052001500194433</v>
      </c>
      <c r="H81">
        <v>1.042918536157422</v>
      </c>
      <c r="I81">
        <v>1.031147541606788</v>
      </c>
      <c r="J81">
        <v>1.018927200527823</v>
      </c>
      <c r="K81">
        <v>1.007648121087835</v>
      </c>
      <c r="L81">
        <v>1.670753910483947</v>
      </c>
      <c r="M81">
        <v>1.710842090938987</v>
      </c>
      <c r="N81">
        <v>1.75621335861621</v>
      </c>
    </row>
    <row r="82" spans="1:14">
      <c r="B82" t="s">
        <v>45</v>
      </c>
      <c r="C82">
        <v>0</v>
      </c>
      <c r="D82">
        <v>1</v>
      </c>
      <c r="E82">
        <v>0.7495553060978757</v>
      </c>
      <c r="F82">
        <v>0.7065247964540751</v>
      </c>
      <c r="G82">
        <v>0.6524403133106533</v>
      </c>
      <c r="H82">
        <v>0.591466097373926</v>
      </c>
      <c r="I82">
        <v>0.5259549020738199</v>
      </c>
      <c r="J82">
        <v>0.4572947110046017</v>
      </c>
      <c r="K82">
        <v>0.38631018079339</v>
      </c>
      <c r="L82">
        <v>0.2680823425699018</v>
      </c>
      <c r="M82">
        <v>0.1390957062483868</v>
      </c>
      <c r="N82">
        <v>2.141946362272582e-16</v>
      </c>
    </row>
    <row r="85" spans="1:14">
      <c r="A85" t="s">
        <v>114</v>
      </c>
      <c r="B85" t="s">
        <v>115</v>
      </c>
      <c r="C85">
        <v>23.85490498467958</v>
      </c>
    </row>
    <row r="86" spans="1:14">
      <c r="B86" t="s">
        <v>116</v>
      </c>
      <c r="C86">
        <v>21.72195482037461</v>
      </c>
    </row>
    <row r="87" spans="1:14">
      <c r="B87" t="s">
        <v>117</v>
      </c>
      <c r="C87">
        <v>7.696648878192299</v>
      </c>
    </row>
    <row r="88" spans="1:14">
      <c r="B88" t="s">
        <v>118</v>
      </c>
      <c r="C88">
        <v>10.77918950316866</v>
      </c>
    </row>
    <row r="89" spans="1:14">
      <c r="B89" t="s">
        <v>119</v>
      </c>
      <c r="C89">
        <v>1802.13237024677</v>
      </c>
    </row>
    <row r="90" spans="1:14">
      <c r="B90" t="s">
        <v>120</v>
      </c>
      <c r="C90">
        <v>762.5096318592887</v>
      </c>
    </row>
    <row r="91" spans="1:14">
      <c r="B91" t="s">
        <v>121</v>
      </c>
      <c r="C91">
        <v>0.4231152186422779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7.696648878192299</v>
      </c>
      <c r="E93">
        <v>5.260702015728775</v>
      </c>
      <c r="F93">
        <v>5.005148883215662</v>
      </c>
      <c r="G93">
        <v>4.642469924291211</v>
      </c>
      <c r="H93">
        <v>4.20487315478529</v>
      </c>
      <c r="I93">
        <v>3.712198244902467</v>
      </c>
      <c r="J93">
        <v>3.177006648982782</v>
      </c>
      <c r="K93">
        <v>2.262079350101543</v>
      </c>
      <c r="L93">
        <v>1.198886705702134</v>
      </c>
      <c r="M93">
        <v>-1.554312234475219e-15</v>
      </c>
    </row>
    <row r="94" spans="1:14">
      <c r="B94" t="s">
        <v>43</v>
      </c>
      <c r="C94">
        <v>0</v>
      </c>
      <c r="D94">
        <v>7.750210675641235</v>
      </c>
      <c r="E94">
        <v>0.5191573482336012</v>
      </c>
      <c r="F94">
        <v>0.3792021488933673</v>
      </c>
      <c r="G94">
        <v>0.2844123890332088</v>
      </c>
      <c r="H94">
        <v>0.2162023458842375</v>
      </c>
      <c r="I94">
        <v>0.1648091739382348</v>
      </c>
      <c r="J94">
        <v>0.1246158149110676</v>
      </c>
      <c r="K94">
        <v>0.2000250019436603</v>
      </c>
      <c r="L94">
        <v>0.1062760453785218</v>
      </c>
      <c r="M94">
        <v>0.02589265490323257</v>
      </c>
    </row>
    <row r="95" spans="1:14">
      <c r="B95" t="s">
        <v>44</v>
      </c>
      <c r="C95">
        <v>0</v>
      </c>
      <c r="D95">
        <v>0.05356179744893518</v>
      </c>
      <c r="E95">
        <v>2.955104210697125</v>
      </c>
      <c r="F95">
        <v>0.6347552814064804</v>
      </c>
      <c r="G95">
        <v>0.6470913479576592</v>
      </c>
      <c r="H95">
        <v>0.6537991153901577</v>
      </c>
      <c r="I95">
        <v>0.6574840838210583</v>
      </c>
      <c r="J95">
        <v>0.6598074108307528</v>
      </c>
      <c r="K95">
        <v>1.114952300824899</v>
      </c>
      <c r="L95">
        <v>1.169468689777932</v>
      </c>
      <c r="M95">
        <v>1.224779360605368</v>
      </c>
    </row>
    <row r="96" spans="1:14">
      <c r="B96" t="s">
        <v>45</v>
      </c>
      <c r="C96">
        <v>0</v>
      </c>
      <c r="D96">
        <v>1</v>
      </c>
      <c r="E96">
        <v>0.6835055228561172</v>
      </c>
      <c r="F96">
        <v>0.6503023539760611</v>
      </c>
      <c r="G96">
        <v>0.6031806826273698</v>
      </c>
      <c r="H96">
        <v>0.5463251892261042</v>
      </c>
      <c r="I96">
        <v>0.4823135761617783</v>
      </c>
      <c r="J96">
        <v>0.4127779114342242</v>
      </c>
      <c r="K96">
        <v>0.293904449313119</v>
      </c>
      <c r="L96">
        <v>0.1557673637807568</v>
      </c>
      <c r="M96">
        <v>-2.01946621065073e-16</v>
      </c>
    </row>
    <row r="99" spans="1:13">
      <c r="A99" t="s">
        <v>124</v>
      </c>
      <c r="B99" t="s">
        <v>125</v>
      </c>
      <c r="C99">
        <v>29.70352022082565</v>
      </c>
    </row>
    <row r="100" spans="1:13">
      <c r="B100" t="s">
        <v>126</v>
      </c>
      <c r="C100">
        <v>20.26949110990363</v>
      </c>
    </row>
    <row r="101" spans="1:13">
      <c r="B101" t="s">
        <v>127</v>
      </c>
      <c r="C101">
        <v>12.16764352204485</v>
      </c>
    </row>
    <row r="102" spans="1:13">
      <c r="B102" t="s">
        <v>128</v>
      </c>
      <c r="C102">
        <v>17.6077049960911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1688.946167671655</v>
      </c>
    </row>
    <row r="105" spans="1:13">
      <c r="B105" t="s">
        <v>131</v>
      </c>
      <c r="C105">
        <v>0.3889230931588812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12.16764352204485</v>
      </c>
      <c r="E107">
        <v>8.117769159696827</v>
      </c>
      <c r="F107">
        <v>7.524349205633435</v>
      </c>
      <c r="G107">
        <v>6.841147572234601</v>
      </c>
      <c r="H107">
        <v>6.097991380876602</v>
      </c>
      <c r="I107">
        <v>5.312636438164042</v>
      </c>
      <c r="J107">
        <v>4.49577941332389</v>
      </c>
      <c r="K107">
        <v>3.13078950197961</v>
      </c>
      <c r="L107">
        <v>1.629217545591499</v>
      </c>
      <c r="M107">
        <v>6.661338147750939e-16</v>
      </c>
    </row>
    <row r="108" spans="1:13">
      <c r="B108" t="s">
        <v>43</v>
      </c>
      <c r="C108">
        <v>0</v>
      </c>
      <c r="D108">
        <v>12.35103791939735</v>
      </c>
      <c r="E108">
        <v>0.5191573482336012</v>
      </c>
      <c r="F108">
        <v>0.3792021488933673</v>
      </c>
      <c r="G108">
        <v>0.2844123890332088</v>
      </c>
      <c r="H108">
        <v>0.2162023458842375</v>
      </c>
      <c r="I108">
        <v>0.1648091739382348</v>
      </c>
      <c r="J108">
        <v>0.1246158149110676</v>
      </c>
      <c r="K108">
        <v>0.2000250019436602</v>
      </c>
      <c r="L108">
        <v>0.1062760453785218</v>
      </c>
      <c r="M108">
        <v>0.02589265490323257</v>
      </c>
    </row>
    <row r="109" spans="1:13">
      <c r="B109" t="s">
        <v>44</v>
      </c>
      <c r="C109">
        <v>0</v>
      </c>
      <c r="D109">
        <v>0.1833943973525003</v>
      </c>
      <c r="E109">
        <v>4.569031710581622</v>
      </c>
      <c r="F109">
        <v>0.9726221029567599</v>
      </c>
      <c r="G109">
        <v>0.9676140224320422</v>
      </c>
      <c r="H109">
        <v>0.9593585372422366</v>
      </c>
      <c r="I109">
        <v>0.9501641166507945</v>
      </c>
      <c r="J109">
        <v>0.9414728397512203</v>
      </c>
      <c r="K109">
        <v>1.56501491328794</v>
      </c>
      <c r="L109">
        <v>1.607848001766633</v>
      </c>
      <c r="M109">
        <v>1.655110200494731</v>
      </c>
    </row>
    <row r="110" spans="1:13">
      <c r="B110" t="s">
        <v>45</v>
      </c>
      <c r="C110">
        <v>0</v>
      </c>
      <c r="D110">
        <v>1</v>
      </c>
      <c r="E110">
        <v>0.667160337578051</v>
      </c>
      <c r="F110">
        <v>0.618390010522672</v>
      </c>
      <c r="G110">
        <v>0.5622409597914407</v>
      </c>
      <c r="H110">
        <v>0.5011645327896487</v>
      </c>
      <c r="I110">
        <v>0.4366199937184896</v>
      </c>
      <c r="J110">
        <v>0.3694864502874872</v>
      </c>
      <c r="K110">
        <v>0.2573045057004975</v>
      </c>
      <c r="L110">
        <v>0.1338975408541307</v>
      </c>
      <c r="M110">
        <v>5.47463289476076e-17</v>
      </c>
    </row>
    <row r="113" spans="1:12">
      <c r="A113" t="s">
        <v>134</v>
      </c>
      <c r="B113" t="s">
        <v>135</v>
      </c>
      <c r="C113">
        <v>24.83622766328852</v>
      </c>
    </row>
    <row r="114" spans="1:12">
      <c r="B114" t="s">
        <v>136</v>
      </c>
      <c r="C114">
        <v>21.52930062419512</v>
      </c>
    </row>
    <row r="115" spans="1:12">
      <c r="B115" t="s">
        <v>137</v>
      </c>
      <c r="C115">
        <v>7.395860876645108</v>
      </c>
    </row>
    <row r="116" spans="1:12">
      <c r="B116" t="s">
        <v>138</v>
      </c>
      <c r="C116">
        <v>10.34691564011341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631.7204798160669</v>
      </c>
    </row>
    <row r="119" spans="1:12">
      <c r="B119" t="s">
        <v>141</v>
      </c>
      <c r="C119">
        <v>0.3834382140803758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7.395860876645108</v>
      </c>
      <c r="E121">
        <v>4.496052873580933</v>
      </c>
      <c r="F121">
        <v>4.198147173503859</v>
      </c>
      <c r="G121">
        <v>3.822299793670092</v>
      </c>
      <c r="H121">
        <v>3.388771524682574</v>
      </c>
      <c r="I121">
        <v>2.910500668506937</v>
      </c>
      <c r="J121">
        <v>2.086524882314779</v>
      </c>
      <c r="K121">
        <v>1.111922715002032</v>
      </c>
      <c r="L121">
        <v>1.110223024625157e-15</v>
      </c>
    </row>
    <row r="122" spans="1:12">
      <c r="B122" t="s">
        <v>43</v>
      </c>
      <c r="C122">
        <v>0</v>
      </c>
      <c r="D122">
        <v>7.445620604843776</v>
      </c>
      <c r="E122">
        <v>0.3792021488933673</v>
      </c>
      <c r="F122">
        <v>0.2844123890332088</v>
      </c>
      <c r="G122">
        <v>0.2162023458842375</v>
      </c>
      <c r="H122">
        <v>0.1648091739382348</v>
      </c>
      <c r="I122">
        <v>0.1246158149110676</v>
      </c>
      <c r="J122">
        <v>0.2000250019436602</v>
      </c>
      <c r="K122">
        <v>0.1062760453785218</v>
      </c>
      <c r="L122">
        <v>0.02589265490323257</v>
      </c>
    </row>
    <row r="123" spans="1:12">
      <c r="B123" t="s">
        <v>44</v>
      </c>
      <c r="C123">
        <v>0</v>
      </c>
      <c r="D123">
        <v>0.04975972819866736</v>
      </c>
      <c r="E123">
        <v>3.279010151957543</v>
      </c>
      <c r="F123">
        <v>0.5823180891102826</v>
      </c>
      <c r="G123">
        <v>0.5920497257180045</v>
      </c>
      <c r="H123">
        <v>0.5983374429257531</v>
      </c>
      <c r="I123">
        <v>0.6028866710867042</v>
      </c>
      <c r="J123">
        <v>1.024000788135818</v>
      </c>
      <c r="K123">
        <v>1.080878212691269</v>
      </c>
      <c r="L123">
        <v>1.137815369905263</v>
      </c>
    </row>
    <row r="124" spans="1:12">
      <c r="B124" t="s">
        <v>45</v>
      </c>
      <c r="C124">
        <v>0</v>
      </c>
      <c r="D124">
        <v>1</v>
      </c>
      <c r="E124">
        <v>0.6079147442833485</v>
      </c>
      <c r="F124">
        <v>0.5676346869586075</v>
      </c>
      <c r="G124">
        <v>0.5168160755619776</v>
      </c>
      <c r="H124">
        <v>0.4581983870713073</v>
      </c>
      <c r="I124">
        <v>0.3935310191809869</v>
      </c>
      <c r="J124">
        <v>0.282120623564415</v>
      </c>
      <c r="K124">
        <v>0.150343919869193</v>
      </c>
      <c r="L124">
        <v>1.501141034346732e-16</v>
      </c>
    </row>
    <row r="127" spans="1:12">
      <c r="A127" t="s">
        <v>144</v>
      </c>
      <c r="B127" t="s">
        <v>145</v>
      </c>
      <c r="C127">
        <v>30.62221538521522</v>
      </c>
    </row>
    <row r="128" spans="1:12">
      <c r="B128" t="s">
        <v>146</v>
      </c>
      <c r="C128">
        <v>20.038240119594</v>
      </c>
    </row>
    <row r="129" spans="1:12">
      <c r="B129" t="s">
        <v>147</v>
      </c>
      <c r="C129">
        <v>11.81406750974851</v>
      </c>
    </row>
    <row r="130" spans="1:12">
      <c r="B130" t="s">
        <v>148</v>
      </c>
      <c r="C130">
        <v>17.06869407000037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1474.254580811997</v>
      </c>
    </row>
    <row r="133" spans="1:12">
      <c r="B133" t="s">
        <v>151</v>
      </c>
      <c r="C133">
        <v>0.3648490054729627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11.81406750974851</v>
      </c>
      <c r="E135">
        <v>7.042058036091579</v>
      </c>
      <c r="F135">
        <v>6.420219230476354</v>
      </c>
      <c r="G135">
        <v>5.735561209993523</v>
      </c>
      <c r="H135">
        <v>5.006238728883512</v>
      </c>
      <c r="I135">
        <v>4.243305462279141</v>
      </c>
      <c r="J135">
        <v>2.964478299407178</v>
      </c>
      <c r="K135">
        <v>1.546832368750546</v>
      </c>
      <c r="L135">
        <v>-6.661338147750939e-16</v>
      </c>
    </row>
    <row r="136" spans="1:12">
      <c r="B136" t="s">
        <v>43</v>
      </c>
      <c r="C136">
        <v>0</v>
      </c>
      <c r="D136">
        <v>11.98618412230272</v>
      </c>
      <c r="E136">
        <v>0.3792021488933673</v>
      </c>
      <c r="F136">
        <v>0.2844123890332088</v>
      </c>
      <c r="G136">
        <v>0.2162023458842375</v>
      </c>
      <c r="H136">
        <v>0.1648091739382348</v>
      </c>
      <c r="I136">
        <v>0.1246158149110676</v>
      </c>
      <c r="J136">
        <v>0.2000250019436603</v>
      </c>
      <c r="K136">
        <v>0.1062760453785218</v>
      </c>
      <c r="L136">
        <v>0.02589265490323258</v>
      </c>
    </row>
    <row r="137" spans="1:12">
      <c r="B137" t="s">
        <v>44</v>
      </c>
      <c r="C137">
        <v>0</v>
      </c>
      <c r="D137">
        <v>0.172116612554215</v>
      </c>
      <c r="E137">
        <v>5.151211622550295</v>
      </c>
      <c r="F137">
        <v>0.9062511946484333</v>
      </c>
      <c r="G137">
        <v>0.9008603663670689</v>
      </c>
      <c r="H137">
        <v>0.8941316550482458</v>
      </c>
      <c r="I137">
        <v>0.8875490815154381</v>
      </c>
      <c r="J137">
        <v>1.478852164815623</v>
      </c>
      <c r="K137">
        <v>1.523921976035154</v>
      </c>
      <c r="L137">
        <v>1.57272502365378</v>
      </c>
    </row>
    <row r="138" spans="1:12">
      <c r="B138" t="s">
        <v>45</v>
      </c>
      <c r="C138">
        <v>0</v>
      </c>
      <c r="D138">
        <v>1</v>
      </c>
      <c r="E138">
        <v>0.5960739626958071</v>
      </c>
      <c r="F138">
        <v>0.5434385088098269</v>
      </c>
      <c r="G138">
        <v>0.4854857317567182</v>
      </c>
      <c r="H138">
        <v>0.4237523380285883</v>
      </c>
      <c r="I138">
        <v>0.3591739643249652</v>
      </c>
      <c r="J138">
        <v>0.2509278279441866</v>
      </c>
      <c r="K138">
        <v>0.1309313974610489</v>
      </c>
      <c r="L138">
        <v>-5.638479839610078e-17</v>
      </c>
    </row>
    <row r="141" spans="1:12">
      <c r="A141" t="s">
        <v>154</v>
      </c>
      <c r="B141" t="s">
        <v>155</v>
      </c>
      <c r="C141">
        <v>26.06835435394151</v>
      </c>
    </row>
    <row r="142" spans="1:12">
      <c r="B142" t="s">
        <v>156</v>
      </c>
      <c r="C142">
        <v>21.28507391431235</v>
      </c>
    </row>
    <row r="143" spans="1:12">
      <c r="B143" t="s">
        <v>157</v>
      </c>
      <c r="C143">
        <v>7.048439543482668</v>
      </c>
    </row>
    <row r="144" spans="1:12">
      <c r="B144" t="s">
        <v>158</v>
      </c>
      <c r="C144">
        <v>9.948532409497869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528.722584571869</v>
      </c>
    </row>
    <row r="147" spans="1:11">
      <c r="B147" t="s">
        <v>161</v>
      </c>
      <c r="C147">
        <v>0.3542425301186538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7.048439543482668</v>
      </c>
      <c r="E149">
        <v>3.809788864806522</v>
      </c>
      <c r="F149">
        <v>3.487913262230785</v>
      </c>
      <c r="G149">
        <v>3.10608184959943</v>
      </c>
      <c r="H149">
        <v>2.677562310856061</v>
      </c>
      <c r="I149">
        <v>1.933082286649542</v>
      </c>
      <c r="J149">
        <v>1.035912228737226</v>
      </c>
      <c r="K149">
        <v>1.332267629550188e-15</v>
      </c>
    </row>
    <row r="150" spans="1:11">
      <c r="B150" t="s">
        <v>43</v>
      </c>
      <c r="C150">
        <v>0</v>
      </c>
      <c r="D150">
        <v>7.094748086728511</v>
      </c>
      <c r="E150">
        <v>0.2844123890332088</v>
      </c>
      <c r="F150">
        <v>0.2162023458842375</v>
      </c>
      <c r="G150">
        <v>0.1648091739382348</v>
      </c>
      <c r="H150">
        <v>0.1246158149110676</v>
      </c>
      <c r="I150">
        <v>0.2000250019436602</v>
      </c>
      <c r="J150">
        <v>0.1062760453785218</v>
      </c>
      <c r="K150">
        <v>0.02589265490323257</v>
      </c>
    </row>
    <row r="151" spans="1:11">
      <c r="B151" t="s">
        <v>44</v>
      </c>
      <c r="C151">
        <v>0</v>
      </c>
      <c r="D151">
        <v>0.04630854324584275</v>
      </c>
      <c r="E151">
        <v>3.523063067709355</v>
      </c>
      <c r="F151">
        <v>0.5380779484599748</v>
      </c>
      <c r="G151">
        <v>0.5466405865695892</v>
      </c>
      <c r="H151">
        <v>0.553135353654437</v>
      </c>
      <c r="I151">
        <v>0.9445050261501795</v>
      </c>
      <c r="J151">
        <v>1.003446103290838</v>
      </c>
      <c r="K151">
        <v>1.061804883640457</v>
      </c>
    </row>
    <row r="152" spans="1:11">
      <c r="B152" t="s">
        <v>45</v>
      </c>
      <c r="C152">
        <v>0</v>
      </c>
      <c r="D152">
        <v>1</v>
      </c>
      <c r="E152">
        <v>0.5405152220294263</v>
      </c>
      <c r="F152">
        <v>0.4948490003657448</v>
      </c>
      <c r="G152">
        <v>0.4406765256958848</v>
      </c>
      <c r="H152">
        <v>0.379880155648333</v>
      </c>
      <c r="I152">
        <v>0.2742567733927667</v>
      </c>
      <c r="J152">
        <v>0.1469704354200045</v>
      </c>
      <c r="K152">
        <v>1.89015968900814e-16</v>
      </c>
    </row>
    <row r="155" spans="1:11">
      <c r="A155" t="s">
        <v>164</v>
      </c>
      <c r="B155" t="s">
        <v>165</v>
      </c>
      <c r="C155">
        <v>31.73458760927874</v>
      </c>
    </row>
    <row r="156" spans="1:11">
      <c r="B156" t="s">
        <v>166</v>
      </c>
      <c r="C156">
        <v>19.76533457031555</v>
      </c>
    </row>
    <row r="157" spans="1:11">
      <c r="B157" t="s">
        <v>167</v>
      </c>
      <c r="C157">
        <v>11.40750013528935</v>
      </c>
    </row>
    <row r="158" spans="1:11">
      <c r="B158" t="s">
        <v>168</v>
      </c>
      <c r="C158">
        <v>16.57440140197324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1299.946215158138</v>
      </c>
    </row>
    <row r="161" spans="1:11">
      <c r="B161" t="s">
        <v>171</v>
      </c>
      <c r="C161">
        <v>0.3478506976643907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11.40750013528935</v>
      </c>
      <c r="E163">
        <v>6.063387706561903</v>
      </c>
      <c r="F163">
        <v>5.428320054293295</v>
      </c>
      <c r="G163">
        <v>4.746497697738449</v>
      </c>
      <c r="H163">
        <v>4.029276954900226</v>
      </c>
      <c r="I163">
        <v>2.823492117269677</v>
      </c>
      <c r="J163">
        <v>1.476992385827749</v>
      </c>
      <c r="K163">
        <v>2.220446049250313e-15</v>
      </c>
    </row>
    <row r="164" spans="1:11">
      <c r="B164" t="s">
        <v>43</v>
      </c>
      <c r="C164">
        <v>0</v>
      </c>
      <c r="D164">
        <v>11.56976698065088</v>
      </c>
      <c r="E164">
        <v>0.2844123890332088</v>
      </c>
      <c r="F164">
        <v>0.2162023458842375</v>
      </c>
      <c r="G164">
        <v>0.1648091739382348</v>
      </c>
      <c r="H164">
        <v>0.1246158149110676</v>
      </c>
      <c r="I164">
        <v>0.2000250019436603</v>
      </c>
      <c r="J164">
        <v>0.1062760453785218</v>
      </c>
      <c r="K164">
        <v>0.02589265490323257</v>
      </c>
    </row>
    <row r="165" spans="1:11">
      <c r="B165" t="s">
        <v>44</v>
      </c>
      <c r="C165">
        <v>0</v>
      </c>
      <c r="D165">
        <v>0.1622668453615363</v>
      </c>
      <c r="E165">
        <v>5.628524817760654</v>
      </c>
      <c r="F165">
        <v>0.8512699981528452</v>
      </c>
      <c r="G165">
        <v>0.8466315304930814</v>
      </c>
      <c r="H165">
        <v>0.841836557749291</v>
      </c>
      <c r="I165">
        <v>1.40580983957421</v>
      </c>
      <c r="J165">
        <v>1.452775776820449</v>
      </c>
      <c r="K165">
        <v>1.502885040730979</v>
      </c>
    </row>
    <row r="166" spans="1:11">
      <c r="B166" t="s">
        <v>45</v>
      </c>
      <c r="C166">
        <v>0</v>
      </c>
      <c r="D166">
        <v>1</v>
      </c>
      <c r="E166">
        <v>0.5315264198686864</v>
      </c>
      <c r="F166">
        <v>0.475855357432841</v>
      </c>
      <c r="G166">
        <v>0.4160857016389643</v>
      </c>
      <c r="H166">
        <v>0.3532129657781524</v>
      </c>
      <c r="I166">
        <v>0.2475119074103837</v>
      </c>
      <c r="J166">
        <v>0.1294755527776538</v>
      </c>
      <c r="K166">
        <v>1.946479090875761e-16</v>
      </c>
    </row>
    <row r="169" spans="1:11">
      <c r="A169" t="s">
        <v>174</v>
      </c>
      <c r="B169" t="s">
        <v>175</v>
      </c>
      <c r="C169">
        <v>27.58387884275609</v>
      </c>
    </row>
    <row r="170" spans="1:11">
      <c r="B170" t="s">
        <v>176</v>
      </c>
      <c r="C170">
        <v>20.98084384848542</v>
      </c>
    </row>
    <row r="171" spans="1:11">
      <c r="B171" t="s">
        <v>177</v>
      </c>
      <c r="C171">
        <v>6.662358428000523</v>
      </c>
    </row>
    <row r="172" spans="1:11">
      <c r="B172" t="s">
        <v>178</v>
      </c>
      <c r="C172">
        <v>9.567096821817877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445.4038548069176</v>
      </c>
    </row>
    <row r="175" spans="1:11">
      <c r="B175" t="s">
        <v>181</v>
      </c>
      <c r="C175">
        <v>0.3330602909592491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6.662358428000523</v>
      </c>
      <c r="E177">
        <v>3.183174499268567</v>
      </c>
      <c r="F177">
        <v>2.848456336047117</v>
      </c>
      <c r="G177">
        <v>2.465277005429928</v>
      </c>
      <c r="H177">
        <v>1.793244397284003</v>
      </c>
      <c r="I177">
        <v>0.966641072818381</v>
      </c>
      <c r="J177">
        <v>8.881784197001252e-16</v>
      </c>
    </row>
    <row r="178" spans="1:10">
      <c r="B178" t="s">
        <v>43</v>
      </c>
      <c r="C178">
        <v>0</v>
      </c>
      <c r="D178">
        <v>6.705508603353413</v>
      </c>
      <c r="E178">
        <v>0.2162023458842375</v>
      </c>
      <c r="F178">
        <v>0.1648091739382348</v>
      </c>
      <c r="G178">
        <v>0.1246158149110676</v>
      </c>
      <c r="H178">
        <v>0.2000250019436602</v>
      </c>
      <c r="I178">
        <v>0.1062760453785218</v>
      </c>
      <c r="J178">
        <v>0.02589265490323257</v>
      </c>
    </row>
    <row r="179" spans="1:10">
      <c r="B179" t="s">
        <v>44</v>
      </c>
      <c r="C179">
        <v>0</v>
      </c>
      <c r="D179">
        <v>0.04315017535289031</v>
      </c>
      <c r="E179">
        <v>3.695386274616194</v>
      </c>
      <c r="F179">
        <v>0.4995273371596852</v>
      </c>
      <c r="G179">
        <v>0.5077951455282564</v>
      </c>
      <c r="H179">
        <v>0.8720576100895856</v>
      </c>
      <c r="I179">
        <v>0.9328793698441435</v>
      </c>
      <c r="J179">
        <v>0.9925337277216126</v>
      </c>
    </row>
    <row r="180" spans="1:10">
      <c r="B180" t="s">
        <v>45</v>
      </c>
      <c r="C180">
        <v>0</v>
      </c>
      <c r="D180">
        <v>1</v>
      </c>
      <c r="E180">
        <v>0.4777849366209928</v>
      </c>
      <c r="F180">
        <v>0.4275447451274372</v>
      </c>
      <c r="G180">
        <v>0.3700306778856081</v>
      </c>
      <c r="H180">
        <v>0.2691606008087714</v>
      </c>
      <c r="I180">
        <v>0.1450899232253532</v>
      </c>
      <c r="J180">
        <v>1.333129145329819e-16</v>
      </c>
    </row>
    <row r="183" spans="1:10">
      <c r="A183" t="s">
        <v>184</v>
      </c>
      <c r="B183" t="s">
        <v>185</v>
      </c>
      <c r="C183">
        <v>33.045118399721</v>
      </c>
    </row>
    <row r="184" spans="1:10">
      <c r="B184" t="s">
        <v>186</v>
      </c>
      <c r="C184">
        <v>19.44625022336083</v>
      </c>
    </row>
    <row r="185" spans="1:10">
      <c r="B185" t="s">
        <v>187</v>
      </c>
      <c r="C185">
        <v>10.95933876849951</v>
      </c>
    </row>
    <row r="186" spans="1:10">
      <c r="B186" t="s">
        <v>188</v>
      </c>
      <c r="C186">
        <v>16.10418674782679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1155.170288231463</v>
      </c>
    </row>
    <row r="189" spans="1:10">
      <c r="B189" t="s">
        <v>191</v>
      </c>
      <c r="C189">
        <v>0.3365789803616717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10.95933876849951</v>
      </c>
      <c r="E191">
        <v>5.158815485176692</v>
      </c>
      <c r="F191">
        <v>4.518659098052434</v>
      </c>
      <c r="G191">
        <v>3.841536284128552</v>
      </c>
      <c r="H191">
        <v>2.699822421451203</v>
      </c>
      <c r="I191">
        <v>1.415730428711934</v>
      </c>
      <c r="J191">
        <v>-4.440892098500626e-16</v>
      </c>
    </row>
    <row r="192" spans="1:10">
      <c r="B192" t="s">
        <v>43</v>
      </c>
      <c r="C192">
        <v>0</v>
      </c>
      <c r="D192">
        <v>11.11300305987525</v>
      </c>
      <c r="E192">
        <v>0.2162023458842375</v>
      </c>
      <c r="F192">
        <v>0.1648091739382348</v>
      </c>
      <c r="G192">
        <v>0.1246158149110676</v>
      </c>
      <c r="H192">
        <v>0.2000250019436602</v>
      </c>
      <c r="I192">
        <v>0.1062760453785218</v>
      </c>
      <c r="J192">
        <v>0.02589265490323257</v>
      </c>
    </row>
    <row r="193" spans="1:10">
      <c r="B193" t="s">
        <v>44</v>
      </c>
      <c r="C193">
        <v>0</v>
      </c>
      <c r="D193">
        <v>0.1536642913757417</v>
      </c>
      <c r="E193">
        <v>6.016725629207055</v>
      </c>
      <c r="F193">
        <v>0.8049655610624927</v>
      </c>
      <c r="G193">
        <v>0.8017386288349498</v>
      </c>
      <c r="H193">
        <v>1.341738864621009</v>
      </c>
      <c r="I193">
        <v>1.390368038117791</v>
      </c>
      <c r="J193">
        <v>1.441623083615167</v>
      </c>
    </row>
    <row r="194" spans="1:10">
      <c r="B194" t="s">
        <v>45</v>
      </c>
      <c r="C194">
        <v>0</v>
      </c>
      <c r="D194">
        <v>1</v>
      </c>
      <c r="E194">
        <v>0.470723242902638</v>
      </c>
      <c r="F194">
        <v>0.4123112893489926</v>
      </c>
      <c r="G194">
        <v>0.3505262831340064</v>
      </c>
      <c r="H194">
        <v>0.2463490251082773</v>
      </c>
      <c r="I194">
        <v>0.1291802779909657</v>
      </c>
      <c r="J194">
        <v>-4.052153320841863e-17</v>
      </c>
    </row>
    <row r="197" spans="1:10">
      <c r="A197" t="s">
        <v>194</v>
      </c>
      <c r="B197" t="s">
        <v>195</v>
      </c>
      <c r="C197">
        <v>29.45491614287807</v>
      </c>
    </row>
    <row r="198" spans="1:10">
      <c r="B198" t="s">
        <v>196</v>
      </c>
      <c r="C198">
        <v>20.60169825703987</v>
      </c>
    </row>
    <row r="199" spans="1:10">
      <c r="B199" t="s">
        <v>197</v>
      </c>
      <c r="C199">
        <v>6.239516380265511</v>
      </c>
    </row>
    <row r="200" spans="1:10">
      <c r="B200" t="s">
        <v>198</v>
      </c>
      <c r="C200">
        <v>9.194279328976274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377.1501551740063</v>
      </c>
    </row>
    <row r="203" spans="1:10">
      <c r="B203" t="s">
        <v>201</v>
      </c>
      <c r="C203">
        <v>0.3191116398886811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6.239516380265511</v>
      </c>
      <c r="E205">
        <v>2.604312209222936</v>
      </c>
      <c r="F205">
        <v>2.264100461165249</v>
      </c>
      <c r="G205">
        <v>1.660724139777933</v>
      </c>
      <c r="H205">
        <v>0.9009948344365057</v>
      </c>
      <c r="I205">
        <v>-9.992007221626409e-16</v>
      </c>
    </row>
    <row r="206" spans="1:10">
      <c r="B206" t="s">
        <v>43</v>
      </c>
      <c r="C206">
        <v>0</v>
      </c>
      <c r="D206">
        <v>6.27971973274992</v>
      </c>
      <c r="E206">
        <v>0.1648091739382348</v>
      </c>
      <c r="F206">
        <v>0.1246158149110676</v>
      </c>
      <c r="G206">
        <v>0.2000250019436602</v>
      </c>
      <c r="H206">
        <v>0.1062760453785218</v>
      </c>
      <c r="I206">
        <v>0.02589265490323257</v>
      </c>
    </row>
    <row r="207" spans="1:10">
      <c r="B207" t="s">
        <v>44</v>
      </c>
      <c r="C207">
        <v>0</v>
      </c>
      <c r="D207">
        <v>0.04020335248440925</v>
      </c>
      <c r="E207">
        <v>3.800013344980809</v>
      </c>
      <c r="F207">
        <v>0.4648275629687555</v>
      </c>
      <c r="G207">
        <v>0.803401323330976</v>
      </c>
      <c r="H207">
        <v>0.866005350719949</v>
      </c>
      <c r="I207">
        <v>0.9268874893397393</v>
      </c>
    </row>
    <row r="208" spans="1:10">
      <c r="B208" t="s">
        <v>45</v>
      </c>
      <c r="C208">
        <v>0</v>
      </c>
      <c r="D208">
        <v>1</v>
      </c>
      <c r="E208">
        <v>0.4173900748878417</v>
      </c>
      <c r="F208">
        <v>0.3628647355308176</v>
      </c>
      <c r="G208">
        <v>0.266162317488341</v>
      </c>
      <c r="H208">
        <v>0.1444013893907216</v>
      </c>
      <c r="I208">
        <v>-1.601407322726063e-16</v>
      </c>
    </row>
    <row r="211" spans="1:9">
      <c r="A211" t="s">
        <v>204</v>
      </c>
      <c r="B211" t="s">
        <v>205</v>
      </c>
      <c r="C211">
        <v>34.56904826066457</v>
      </c>
    </row>
    <row r="212" spans="1:9">
      <c r="B212" t="s">
        <v>206</v>
      </c>
      <c r="C212">
        <v>19.07302337107724</v>
      </c>
    </row>
    <row r="213" spans="1:9">
      <c r="B213" t="s">
        <v>207</v>
      </c>
      <c r="C213">
        <v>10.47761252837909</v>
      </c>
    </row>
    <row r="214" spans="1:9">
      <c r="B214" t="s">
        <v>208</v>
      </c>
      <c r="C214">
        <v>15.64290423497075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1033.648864768792</v>
      </c>
    </row>
    <row r="217" spans="1:9">
      <c r="B217" t="s">
        <v>211</v>
      </c>
      <c r="C217">
        <v>0.3306539922597773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10.47761252837909</v>
      </c>
      <c r="E219">
        <v>4.31351530658847</v>
      </c>
      <c r="F219">
        <v>3.67249630114426</v>
      </c>
      <c r="G219">
        <v>2.588471358354963</v>
      </c>
      <c r="H219">
        <v>1.360570722794852</v>
      </c>
      <c r="I219">
        <v>4.440892098500626e-16</v>
      </c>
    </row>
    <row r="220" spans="1:9">
      <c r="B220" t="s">
        <v>43</v>
      </c>
      <c r="C220">
        <v>0</v>
      </c>
      <c r="D220">
        <v>10.62376105651574</v>
      </c>
      <c r="E220">
        <v>0.1648091739382348</v>
      </c>
      <c r="F220">
        <v>0.1246158149110676</v>
      </c>
      <c r="G220">
        <v>0.2000250019436602</v>
      </c>
      <c r="H220">
        <v>0.1062760453785218</v>
      </c>
      <c r="I220">
        <v>0.02589265490323257</v>
      </c>
    </row>
    <row r="221" spans="1:9">
      <c r="B221" t="s">
        <v>44</v>
      </c>
      <c r="C221">
        <v>0</v>
      </c>
      <c r="D221">
        <v>0.1461485281366458</v>
      </c>
      <c r="E221">
        <v>6.328906395728855</v>
      </c>
      <c r="F221">
        <v>0.7656348203552776</v>
      </c>
      <c r="G221">
        <v>1.284049944732957</v>
      </c>
      <c r="H221">
        <v>1.334176680938633</v>
      </c>
      <c r="I221">
        <v>1.386463377698084</v>
      </c>
    </row>
    <row r="222" spans="1:9">
      <c r="B222" t="s">
        <v>45</v>
      </c>
      <c r="C222">
        <v>0</v>
      </c>
      <c r="D222">
        <v>1</v>
      </c>
      <c r="E222">
        <v>0.4116887597155475</v>
      </c>
      <c r="F222">
        <v>0.3505088865614315</v>
      </c>
      <c r="G222">
        <v>0.2470478223301321</v>
      </c>
      <c r="H222">
        <v>0.1298550332062466</v>
      </c>
      <c r="I222">
        <v>4.238458032755332e-17</v>
      </c>
    </row>
    <row r="225" spans="1:8">
      <c r="A225" t="s">
        <v>214</v>
      </c>
      <c r="B225" t="s">
        <v>215</v>
      </c>
      <c r="C225">
        <v>31.81364710106818</v>
      </c>
    </row>
    <row r="226" spans="1:8">
      <c r="B226" t="s">
        <v>216</v>
      </c>
      <c r="C226">
        <v>20.12395708933465</v>
      </c>
    </row>
    <row r="227" spans="1:8">
      <c r="B227" t="s">
        <v>217</v>
      </c>
      <c r="C227">
        <v>5.776580262053996</v>
      </c>
    </row>
    <row r="228" spans="1:8">
      <c r="B228" t="s">
        <v>218</v>
      </c>
      <c r="C228">
        <v>8.828630584563831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321.2162063283895</v>
      </c>
    </row>
    <row r="231" spans="1:8">
      <c r="B231" t="s">
        <v>221</v>
      </c>
      <c r="C231">
        <v>0.3129823946101986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5.776580262053996</v>
      </c>
      <c r="E233">
        <v>2.065306898189299</v>
      </c>
      <c r="F233">
        <v>1.52977361444501</v>
      </c>
      <c r="G233">
        <v>0.8361261904720698</v>
      </c>
      <c r="H233">
        <v>2.220446049250313e-16</v>
      </c>
    </row>
    <row r="234" spans="1:8">
      <c r="B234" t="s">
        <v>43</v>
      </c>
      <c r="C234">
        <v>0</v>
      </c>
      <c r="D234">
        <v>5.813944920855627</v>
      </c>
      <c r="E234">
        <v>0.1246158149110676</v>
      </c>
      <c r="F234">
        <v>0.2000250019436602</v>
      </c>
      <c r="G234">
        <v>0.1062760453785218</v>
      </c>
      <c r="H234">
        <v>0.02589265490323257</v>
      </c>
    </row>
    <row r="235" spans="1:8">
      <c r="B235" t="s">
        <v>44</v>
      </c>
      <c r="C235">
        <v>0</v>
      </c>
      <c r="D235">
        <v>0.0373646588016306</v>
      </c>
      <c r="E235">
        <v>3.835889178775764</v>
      </c>
      <c r="F235">
        <v>0.7355582856879493</v>
      </c>
      <c r="G235">
        <v>0.7999234693514625</v>
      </c>
      <c r="H235">
        <v>0.8620188453753022</v>
      </c>
    </row>
    <row r="236" spans="1:8">
      <c r="B236" t="s">
        <v>45</v>
      </c>
      <c r="C236">
        <v>0</v>
      </c>
      <c r="D236">
        <v>1</v>
      </c>
      <c r="E236">
        <v>0.3575310658723422</v>
      </c>
      <c r="F236">
        <v>0.2648233981087392</v>
      </c>
      <c r="G236">
        <v>0.1447441483613639</v>
      </c>
      <c r="H236">
        <v>3.843876391428832e-17</v>
      </c>
    </row>
    <row r="239" spans="1:8">
      <c r="A239" t="s">
        <v>224</v>
      </c>
      <c r="B239" t="s">
        <v>225</v>
      </c>
      <c r="C239">
        <v>36.35762802165475</v>
      </c>
    </row>
    <row r="240" spans="1:8">
      <c r="B240" t="s">
        <v>226</v>
      </c>
      <c r="C240">
        <v>18.63465900972622</v>
      </c>
    </row>
    <row r="241" spans="1:8">
      <c r="B241" t="s">
        <v>227</v>
      </c>
      <c r="C241">
        <v>9.961051341151691</v>
      </c>
    </row>
    <row r="242" spans="1:8">
      <c r="B242" t="s">
        <v>228</v>
      </c>
      <c r="C242">
        <v>15.18837292905501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931.6461586618544</v>
      </c>
    </row>
    <row r="245" spans="1:8">
      <c r="B245" t="s">
        <v>231</v>
      </c>
      <c r="C245">
        <v>0.3304556007002128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9.961051341151691</v>
      </c>
      <c r="E247">
        <v>3.514518623442212</v>
      </c>
      <c r="F247">
        <v>2.484407325414113</v>
      </c>
      <c r="G247">
        <v>1.309020775322848</v>
      </c>
      <c r="H247">
        <v>6.661338147750939e-16</v>
      </c>
    </row>
    <row r="248" spans="1:8">
      <c r="B248" t="s">
        <v>43</v>
      </c>
      <c r="C248">
        <v>0</v>
      </c>
      <c r="D248">
        <v>10.10053589275839</v>
      </c>
      <c r="E248">
        <v>0.1246158149110676</v>
      </c>
      <c r="F248">
        <v>0.2000250019436602</v>
      </c>
      <c r="G248">
        <v>0.1062760453785218</v>
      </c>
      <c r="H248">
        <v>0.02589265490323257</v>
      </c>
    </row>
    <row r="249" spans="1:8">
      <c r="B249" t="s">
        <v>44</v>
      </c>
      <c r="C249">
        <v>0</v>
      </c>
      <c r="D249">
        <v>0.1394845516067016</v>
      </c>
      <c r="E249">
        <v>6.571148532620547</v>
      </c>
      <c r="F249">
        <v>1.23013629997176</v>
      </c>
      <c r="G249">
        <v>1.281662595469786</v>
      </c>
      <c r="H249">
        <v>1.33491343022608</v>
      </c>
    </row>
    <row r="250" spans="1:8">
      <c r="B250" t="s">
        <v>45</v>
      </c>
      <c r="C250">
        <v>0</v>
      </c>
      <c r="D250">
        <v>1</v>
      </c>
      <c r="E250">
        <v>0.3528260725775825</v>
      </c>
      <c r="F250">
        <v>0.2494121594525249</v>
      </c>
      <c r="G250">
        <v>0.1314139171148474</v>
      </c>
      <c r="H250">
        <v>6.687384613942527e-17</v>
      </c>
    </row>
    <row r="253" spans="1:8">
      <c r="A253" t="s">
        <v>234</v>
      </c>
      <c r="B253" t="s">
        <v>235</v>
      </c>
      <c r="C253">
        <v>34.89242871732079</v>
      </c>
    </row>
    <row r="254" spans="1:8">
      <c r="B254" t="s">
        <v>236</v>
      </c>
      <c r="C254">
        <v>19.50966806373332</v>
      </c>
    </row>
    <row r="255" spans="1:8">
      <c r="B255" t="s">
        <v>237</v>
      </c>
      <c r="C255">
        <v>5.265963143619977</v>
      </c>
    </row>
    <row r="256" spans="1:8">
      <c r="B256" t="s">
        <v>238</v>
      </c>
      <c r="C256">
        <v>8.474589671152872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275.9973074211732</v>
      </c>
    </row>
    <row r="259" spans="1:7">
      <c r="B259" t="s">
        <v>241</v>
      </c>
      <c r="C259">
        <v>0.316999421914047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5.265963143619977</v>
      </c>
      <c r="E261">
        <v>1.394322973149085</v>
      </c>
      <c r="F261">
        <v>0.7690283349832003</v>
      </c>
      <c r="G261">
        <v>1.332267629550188e-15</v>
      </c>
    </row>
    <row r="262" spans="1:7">
      <c r="B262" t="s">
        <v>43</v>
      </c>
      <c r="C262">
        <v>0</v>
      </c>
      <c r="D262">
        <v>5.300470092193716</v>
      </c>
      <c r="E262">
        <v>0.2000250019436603</v>
      </c>
      <c r="F262">
        <v>0.1062760453785218</v>
      </c>
      <c r="G262">
        <v>0.02589265490323257</v>
      </c>
    </row>
    <row r="263" spans="1:7">
      <c r="B263" t="s">
        <v>44</v>
      </c>
      <c r="C263">
        <v>0</v>
      </c>
      <c r="D263">
        <v>0.03450694857374013</v>
      </c>
      <c r="E263">
        <v>4.071665172414552</v>
      </c>
      <c r="F263">
        <v>0.7315706835444062</v>
      </c>
      <c r="G263">
        <v>0.7949209898864316</v>
      </c>
    </row>
    <row r="264" spans="1:7">
      <c r="B264" t="s">
        <v>45</v>
      </c>
      <c r="C264">
        <v>0</v>
      </c>
      <c r="D264">
        <v>1</v>
      </c>
      <c r="E264">
        <v>0.2647802377497436</v>
      </c>
      <c r="F264">
        <v>0.1460375460308573</v>
      </c>
      <c r="G264">
        <v>2.529960034308839e-16</v>
      </c>
    </row>
    <row r="267" spans="1:7">
      <c r="A267" t="s">
        <v>244</v>
      </c>
      <c r="B267" t="s">
        <v>245</v>
      </c>
      <c r="C267">
        <v>38.4834269979474</v>
      </c>
    </row>
    <row r="268" spans="1:7">
      <c r="B268" t="s">
        <v>246</v>
      </c>
      <c r="C268">
        <v>18.11537928825985</v>
      </c>
    </row>
    <row r="269" spans="1:7">
      <c r="B269" t="s">
        <v>247</v>
      </c>
      <c r="C269">
        <v>9.407378836687437</v>
      </c>
    </row>
    <row r="270" spans="1:7">
      <c r="B270" t="s">
        <v>248</v>
      </c>
      <c r="C270">
        <v>14.73972881520052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846.9810702240159</v>
      </c>
    </row>
    <row r="273" spans="1:7">
      <c r="B273" t="s">
        <v>251</v>
      </c>
      <c r="C273">
        <v>0.3371849219167065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9.407378836687437</v>
      </c>
      <c r="E275">
        <v>2.383296229928629</v>
      </c>
      <c r="F275">
        <v>1.258933617312394</v>
      </c>
      <c r="G275">
        <v>2.220446049250313e-16</v>
      </c>
    </row>
    <row r="276" spans="1:7">
      <c r="B276" t="s">
        <v>43</v>
      </c>
      <c r="C276">
        <v>0</v>
      </c>
      <c r="D276">
        <v>9.54084210778977</v>
      </c>
      <c r="E276">
        <v>0.2000250019436602</v>
      </c>
      <c r="F276">
        <v>0.1062760453785218</v>
      </c>
      <c r="G276">
        <v>0.02589265490323257</v>
      </c>
    </row>
    <row r="277" spans="1:7">
      <c r="B277" t="s">
        <v>44</v>
      </c>
      <c r="C277">
        <v>0</v>
      </c>
      <c r="D277">
        <v>0.1334632711023323</v>
      </c>
      <c r="E277">
        <v>7.224107608702469</v>
      </c>
      <c r="F277">
        <v>1.230638657994756</v>
      </c>
      <c r="G277">
        <v>1.284826272215627</v>
      </c>
    </row>
    <row r="278" spans="1:7">
      <c r="B278" t="s">
        <v>45</v>
      </c>
      <c r="C278">
        <v>0</v>
      </c>
      <c r="D278">
        <v>1</v>
      </c>
      <c r="E278">
        <v>0.2533432820451658</v>
      </c>
      <c r="F278">
        <v>0.1338240586636877</v>
      </c>
      <c r="G278">
        <v>2.36032383493571e-17</v>
      </c>
    </row>
    <row r="281" spans="1:7">
      <c r="A281" t="s">
        <v>254</v>
      </c>
      <c r="B281" t="s">
        <v>255</v>
      </c>
      <c r="C281">
        <v>39.05608809506207</v>
      </c>
    </row>
    <row r="282" spans="1:7">
      <c r="B282" t="s">
        <v>256</v>
      </c>
      <c r="C282">
        <v>18.71689044316839</v>
      </c>
    </row>
    <row r="283" spans="1:7">
      <c r="B283" t="s">
        <v>257</v>
      </c>
      <c r="C283">
        <v>4.70277177443943</v>
      </c>
    </row>
    <row r="284" spans="1:7">
      <c r="B284" t="s">
        <v>258</v>
      </c>
      <c r="C284">
        <v>8.121985464703258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239.8646313356993</v>
      </c>
    </row>
    <row r="287" spans="1:7">
      <c r="B287" t="s">
        <v>261</v>
      </c>
      <c r="C287">
        <v>0.3355184491367364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4.70277177443943</v>
      </c>
      <c r="E289">
        <v>0.6509820759055529</v>
      </c>
      <c r="F289">
        <v>-5.551115123125783e-16</v>
      </c>
    </row>
    <row r="290" spans="1:6">
      <c r="B290" t="s">
        <v>43</v>
      </c>
      <c r="C290">
        <v>0</v>
      </c>
      <c r="D290">
        <v>4.734488828724777</v>
      </c>
      <c r="E290">
        <v>0.1062760453785218</v>
      </c>
      <c r="F290">
        <v>0.02589265490323257</v>
      </c>
    </row>
    <row r="291" spans="1:6">
      <c r="B291" t="s">
        <v>44</v>
      </c>
      <c r="C291">
        <v>0</v>
      </c>
      <c r="D291">
        <v>0.03171705428534622</v>
      </c>
      <c r="E291">
        <v>4.158065743912399</v>
      </c>
      <c r="F291">
        <v>0.676874730808786</v>
      </c>
    </row>
    <row r="292" spans="1:6">
      <c r="B292" t="s">
        <v>45</v>
      </c>
      <c r="C292">
        <v>0</v>
      </c>
      <c r="D292">
        <v>1</v>
      </c>
      <c r="E292">
        <v>0.1384251898941343</v>
      </c>
      <c r="F292">
        <v>-1.180392200467239e-16</v>
      </c>
    </row>
    <row r="295" spans="1:6">
      <c r="A295" t="s">
        <v>264</v>
      </c>
      <c r="B295" t="s">
        <v>265</v>
      </c>
      <c r="C295">
        <v>41.0032802827561</v>
      </c>
    </row>
    <row r="296" spans="1:6">
      <c r="B296" t="s">
        <v>266</v>
      </c>
      <c r="C296">
        <v>17.50451079960624</v>
      </c>
    </row>
    <row r="297" spans="1:6">
      <c r="B297" t="s">
        <v>267</v>
      </c>
      <c r="C297">
        <v>8.822045789686106</v>
      </c>
    </row>
    <row r="298" spans="1:6">
      <c r="B298" t="s">
        <v>268</v>
      </c>
      <c r="C298">
        <v>14.27087010521326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782.5309986146497</v>
      </c>
    </row>
    <row r="301" spans="1:6">
      <c r="B301" t="s">
        <v>271</v>
      </c>
      <c r="C301">
        <v>0.3550845789383522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8.822045789686106</v>
      </c>
      <c r="E303">
        <v>1.165497250958592</v>
      </c>
      <c r="F303">
        <v>-1.998401444325282e-15</v>
      </c>
    </row>
    <row r="304" spans="1:6">
      <c r="B304" t="s">
        <v>43</v>
      </c>
      <c r="C304">
        <v>0</v>
      </c>
      <c r="D304">
        <v>8.950885256862588</v>
      </c>
      <c r="E304">
        <v>0.1062760453785218</v>
      </c>
      <c r="F304">
        <v>0.02589265490323257</v>
      </c>
    </row>
    <row r="305" spans="1:6">
      <c r="B305" t="s">
        <v>44</v>
      </c>
      <c r="C305">
        <v>0</v>
      </c>
      <c r="D305">
        <v>0.1288394671764816</v>
      </c>
      <c r="E305">
        <v>7.762824584106036</v>
      </c>
      <c r="F305">
        <v>1.191389905861826</v>
      </c>
    </row>
    <row r="306" spans="1:6">
      <c r="B306" t="s">
        <v>45</v>
      </c>
      <c r="C306">
        <v>0</v>
      </c>
      <c r="D306">
        <v>1</v>
      </c>
      <c r="E306">
        <v>0.1321119022439421</v>
      </c>
      <c r="F306">
        <v>-2.265235855680575e-16</v>
      </c>
    </row>
    <row r="309" spans="1:6">
      <c r="A309" t="s">
        <v>274</v>
      </c>
      <c r="B309" t="s">
        <v>275</v>
      </c>
      <c r="C309">
        <v>45.3002121570435</v>
      </c>
    </row>
    <row r="310" spans="1:6">
      <c r="B310" t="s">
        <v>276</v>
      </c>
      <c r="C310">
        <v>17.60077491424863</v>
      </c>
    </row>
    <row r="311" spans="1:6">
      <c r="B311" t="s">
        <v>277</v>
      </c>
      <c r="C311">
        <v>4.052013327973438</v>
      </c>
    </row>
    <row r="312" spans="1:6">
      <c r="B312" t="s">
        <v>278</v>
      </c>
      <c r="C312">
        <v>7.840076142446033</v>
      </c>
    </row>
    <row r="313" spans="1:6">
      <c r="B313" t="s">
        <v>279</v>
      </c>
      <c r="C313">
        <v>559.1430547266493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4.052013327973438</v>
      </c>
      <c r="E317">
        <v>0</v>
      </c>
    </row>
    <row r="318" spans="1:6">
      <c r="B318" t="s">
        <v>43</v>
      </c>
      <c r="C318">
        <v>0</v>
      </c>
      <c r="D318">
        <v>4.080618319287066</v>
      </c>
      <c r="E318">
        <v>0.02589265490323257</v>
      </c>
    </row>
    <row r="319" spans="1:6">
      <c r="B319" t="s">
        <v>44</v>
      </c>
      <c r="C319">
        <v>0</v>
      </c>
      <c r="D319">
        <v>0.02860499131362828</v>
      </c>
      <c r="E319">
        <v>4.077905982876671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44.15199614188878</v>
      </c>
    </row>
    <row r="324" spans="1:5">
      <c r="B324" t="s">
        <v>286</v>
      </c>
      <c r="C324">
        <v>16.7513292644118</v>
      </c>
    </row>
    <row r="325" spans="1:5">
      <c r="B325" t="s">
        <v>287</v>
      </c>
      <c r="C325">
        <v>8.181949021017077</v>
      </c>
    </row>
    <row r="326" spans="1:5">
      <c r="B326" t="s">
        <v>288</v>
      </c>
      <c r="C326">
        <v>13.82744979332677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8.181949021017077</v>
      </c>
      <c r="E331">
        <v>0</v>
      </c>
    </row>
    <row r="332" spans="1:5">
      <c r="B332" t="s">
        <v>43</v>
      </c>
      <c r="C332">
        <v>0</v>
      </c>
      <c r="D332">
        <v>8.307059585877571</v>
      </c>
      <c r="E332">
        <v>0.02589265490323257</v>
      </c>
    </row>
    <row r="333" spans="1:5">
      <c r="B333" t="s">
        <v>44</v>
      </c>
      <c r="C333">
        <v>0</v>
      </c>
      <c r="D333">
        <v>0.1251105648604935</v>
      </c>
      <c r="E333">
        <v>8.20784167592031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36.85359490167261</v>
      </c>
      <c r="C2">
        <v>19.83143180852786</v>
      </c>
      <c r="D2">
        <v>14.6776066606641</v>
      </c>
      <c r="E2">
        <v>32.70683007318305</v>
      </c>
      <c r="F2">
        <v>9520.237231968436</v>
      </c>
      <c r="G2">
        <v>5333.901101700415</v>
      </c>
      <c r="H2">
        <v>0.5602697676261119</v>
      </c>
    </row>
    <row r="3" spans="1:8">
      <c r="A3" t="s">
        <v>71</v>
      </c>
      <c r="B3">
        <v>37.10225247849781</v>
      </c>
      <c r="C3">
        <v>19.83742109392045</v>
      </c>
      <c r="D3">
        <v>13.04845047220958</v>
      </c>
      <c r="E3">
        <v>32.91756728507848</v>
      </c>
      <c r="F3">
        <v>8520.633508166453</v>
      </c>
      <c r="G3">
        <v>5444.819493283626</v>
      </c>
      <c r="H3">
        <v>0.6390158065201529</v>
      </c>
    </row>
    <row r="4" spans="1:8">
      <c r="A4" t="s">
        <v>82</v>
      </c>
      <c r="B4">
        <v>22.86171802889901</v>
      </c>
      <c r="C4">
        <v>21.95376392814487</v>
      </c>
      <c r="D4">
        <v>8.019389532184661</v>
      </c>
      <c r="E4">
        <v>11.98362237850768</v>
      </c>
      <c r="F4">
        <v>2109.786040646694</v>
      </c>
      <c r="G4">
        <v>1193.875094002802</v>
      </c>
      <c r="H4">
        <v>0.5658749612528738</v>
      </c>
    </row>
    <row r="5" spans="1:8">
      <c r="A5" t="s">
        <v>92</v>
      </c>
      <c r="B5">
        <v>28.73380287278818</v>
      </c>
      <c r="C5">
        <v>20.60619187542356</v>
      </c>
      <c r="D5">
        <v>12.53911118308009</v>
      </c>
      <c r="E5">
        <v>19.11435800419914</v>
      </c>
      <c r="F5">
        <v>4938.831490780401</v>
      </c>
      <c r="G5">
        <v>2350.607290922192</v>
      </c>
      <c r="H5">
        <v>0.4759440153627847</v>
      </c>
    </row>
    <row r="6" spans="1:8">
      <c r="A6" t="s">
        <v>102</v>
      </c>
      <c r="B6">
        <v>23.14018030986732</v>
      </c>
      <c r="C6">
        <v>21.86532960707946</v>
      </c>
      <c r="D6">
        <v>7.929458651790129</v>
      </c>
      <c r="E6">
        <v>11.28315588257617</v>
      </c>
      <c r="F6">
        <v>1956.276128503204</v>
      </c>
      <c r="G6">
        <v>936.9679017502327</v>
      </c>
      <c r="H6">
        <v>0.478954830608259</v>
      </c>
    </row>
    <row r="7" spans="1:8">
      <c r="A7" t="s">
        <v>112</v>
      </c>
      <c r="B7">
        <v>29.01492546593852</v>
      </c>
      <c r="C7">
        <v>20.46013888508011</v>
      </c>
      <c r="D7">
        <v>12.439785169379</v>
      </c>
      <c r="E7">
        <v>18.23920071779018</v>
      </c>
      <c r="F7">
        <v>4642.236483438779</v>
      </c>
      <c r="G7">
        <v>1964.794025183557</v>
      </c>
      <c r="H7">
        <v>0.4232429847537879</v>
      </c>
    </row>
    <row r="8" spans="1:8">
      <c r="A8" t="s">
        <v>122</v>
      </c>
      <c r="B8">
        <v>23.85490498467958</v>
      </c>
      <c r="C8">
        <v>21.72195482037461</v>
      </c>
      <c r="D8">
        <v>7.696648878192299</v>
      </c>
      <c r="E8">
        <v>10.77918950316866</v>
      </c>
      <c r="F8">
        <v>1802.13237024677</v>
      </c>
      <c r="G8">
        <v>762.5096318592887</v>
      </c>
      <c r="H8">
        <v>0.4231152186422779</v>
      </c>
    </row>
    <row r="9" spans="1:8">
      <c r="A9" t="s">
        <v>132</v>
      </c>
      <c r="B9">
        <v>29.70352022082565</v>
      </c>
      <c r="C9">
        <v>20.26949110990363</v>
      </c>
      <c r="D9">
        <v>12.16764352204485</v>
      </c>
      <c r="E9">
        <v>17.6077049960911</v>
      </c>
      <c r="F9">
        <v>4342.622480845316</v>
      </c>
      <c r="G9">
        <v>1688.946167671655</v>
      </c>
      <c r="H9">
        <v>0.3889230931588812</v>
      </c>
    </row>
    <row r="10" spans="1:8">
      <c r="A10" t="s">
        <v>142</v>
      </c>
      <c r="B10">
        <v>24.83622766328852</v>
      </c>
      <c r="C10">
        <v>21.52930062419512</v>
      </c>
      <c r="D10">
        <v>7.395860876645108</v>
      </c>
      <c r="E10">
        <v>10.34691564011341</v>
      </c>
      <c r="F10">
        <v>1647.515705577657</v>
      </c>
      <c r="G10">
        <v>631.7204798160669</v>
      </c>
      <c r="H10">
        <v>0.3834382140803758</v>
      </c>
    </row>
    <row r="11" spans="1:8">
      <c r="A11" t="s">
        <v>152</v>
      </c>
      <c r="B11">
        <v>30.62221538521522</v>
      </c>
      <c r="C11">
        <v>20.038240119594</v>
      </c>
      <c r="D11">
        <v>11.81406750974851</v>
      </c>
      <c r="E11">
        <v>17.06869407000037</v>
      </c>
      <c r="F11">
        <v>4040.725227963509</v>
      </c>
      <c r="G11">
        <v>1474.254580811997</v>
      </c>
      <c r="H11">
        <v>0.3648490054729627</v>
      </c>
    </row>
    <row r="12" spans="1:8">
      <c r="A12" t="s">
        <v>162</v>
      </c>
      <c r="B12">
        <v>26.06835435394151</v>
      </c>
      <c r="C12">
        <v>21.28507391431235</v>
      </c>
      <c r="D12">
        <v>7.048439543482668</v>
      </c>
      <c r="E12">
        <v>9.948532409497869</v>
      </c>
      <c r="F12">
        <v>1492.544061253099</v>
      </c>
      <c r="G12">
        <v>528.722584571869</v>
      </c>
      <c r="H12">
        <v>0.3542425301186538</v>
      </c>
    </row>
    <row r="13" spans="1:8">
      <c r="A13" t="s">
        <v>172</v>
      </c>
      <c r="B13">
        <v>31.73458760927874</v>
      </c>
      <c r="C13">
        <v>19.76533457031555</v>
      </c>
      <c r="D13">
        <v>11.40750013528935</v>
      </c>
      <c r="E13">
        <v>16.57440140197324</v>
      </c>
      <c r="F13">
        <v>3737.080948483068</v>
      </c>
      <c r="G13">
        <v>1299.946215158138</v>
      </c>
      <c r="H13">
        <v>0.3478506976643907</v>
      </c>
    </row>
    <row r="14" spans="1:8">
      <c r="A14" t="s">
        <v>182</v>
      </c>
      <c r="B14">
        <v>27.58387884275609</v>
      </c>
      <c r="C14">
        <v>20.98084384848542</v>
      </c>
      <c r="D14">
        <v>6.662358428000523</v>
      </c>
      <c r="E14">
        <v>9.567096821817877</v>
      </c>
      <c r="F14">
        <v>1337.306988846095</v>
      </c>
      <c r="G14">
        <v>445.4038548069176</v>
      </c>
      <c r="H14">
        <v>0.3330602909592491</v>
      </c>
    </row>
    <row r="15" spans="1:8">
      <c r="A15" t="s">
        <v>192</v>
      </c>
      <c r="B15">
        <v>33.045118399721</v>
      </c>
      <c r="C15">
        <v>19.44625022336083</v>
      </c>
      <c r="D15">
        <v>10.95933876849951</v>
      </c>
      <c r="E15">
        <v>16.10418674782679</v>
      </c>
      <c r="F15">
        <v>3432.092779502073</v>
      </c>
      <c r="G15">
        <v>1155.170288231463</v>
      </c>
      <c r="H15">
        <v>0.3365789803616717</v>
      </c>
    </row>
    <row r="16" spans="1:8">
      <c r="A16" t="s">
        <v>202</v>
      </c>
      <c r="B16">
        <v>29.45491614287807</v>
      </c>
      <c r="C16">
        <v>20.60169825703987</v>
      </c>
      <c r="D16">
        <v>6.239516380265511</v>
      </c>
      <c r="E16">
        <v>9.194279328976274</v>
      </c>
      <c r="F16">
        <v>1181.875268810537</v>
      </c>
      <c r="G16">
        <v>377.1501551740063</v>
      </c>
      <c r="H16">
        <v>0.3191116398886811</v>
      </c>
    </row>
    <row r="17" spans="1:8">
      <c r="A17" t="s">
        <v>212</v>
      </c>
      <c r="B17">
        <v>34.56904826066457</v>
      </c>
      <c r="C17">
        <v>19.07302337107724</v>
      </c>
      <c r="D17">
        <v>10.47761252837909</v>
      </c>
      <c r="E17">
        <v>15.64290423497075</v>
      </c>
      <c r="F17">
        <v>3126.074050110695</v>
      </c>
      <c r="G17">
        <v>1033.648864768792</v>
      </c>
      <c r="H17">
        <v>0.3306539922597773</v>
      </c>
    </row>
    <row r="18" spans="1:8">
      <c r="A18" t="s">
        <v>222</v>
      </c>
      <c r="B18">
        <v>31.81364710106818</v>
      </c>
      <c r="C18">
        <v>20.12395708933465</v>
      </c>
      <c r="D18">
        <v>5.776580262053996</v>
      </c>
      <c r="E18">
        <v>8.828630584563831</v>
      </c>
      <c r="F18">
        <v>1026.307587455344</v>
      </c>
      <c r="G18">
        <v>321.2162063283895</v>
      </c>
      <c r="H18">
        <v>0.3129823946101986</v>
      </c>
    </row>
    <row r="19" spans="1:8">
      <c r="A19" t="s">
        <v>232</v>
      </c>
      <c r="B19">
        <v>36.35762802165475</v>
      </c>
      <c r="C19">
        <v>18.63465900972622</v>
      </c>
      <c r="D19">
        <v>9.961051341151691</v>
      </c>
      <c r="E19">
        <v>15.18837292905501</v>
      </c>
      <c r="F19">
        <v>2819.277859681482</v>
      </c>
      <c r="G19">
        <v>931.6461586618544</v>
      </c>
      <c r="H19">
        <v>0.3304556007002128</v>
      </c>
    </row>
    <row r="20" spans="1:8">
      <c r="A20" t="s">
        <v>242</v>
      </c>
      <c r="B20">
        <v>34.89242871732079</v>
      </c>
      <c r="C20">
        <v>19.50966806373332</v>
      </c>
      <c r="D20">
        <v>5.265963143619977</v>
      </c>
      <c r="E20">
        <v>8.474589671152872</v>
      </c>
      <c r="F20">
        <v>870.6555543688299</v>
      </c>
      <c r="G20">
        <v>275.9973074211732</v>
      </c>
      <c r="H20">
        <v>0.316999421914047</v>
      </c>
    </row>
    <row r="21" spans="1:8">
      <c r="A21" t="s">
        <v>252</v>
      </c>
      <c r="B21">
        <v>38.4834269979474</v>
      </c>
      <c r="C21">
        <v>18.11537928825985</v>
      </c>
      <c r="D21">
        <v>9.407378836687437</v>
      </c>
      <c r="E21">
        <v>14.73972881520052</v>
      </c>
      <c r="F21">
        <v>2511.918579897954</v>
      </c>
      <c r="G21">
        <v>846.9810702240159</v>
      </c>
      <c r="H21">
        <v>0.3371849219167065</v>
      </c>
    </row>
    <row r="22" spans="1:8">
      <c r="A22" t="s">
        <v>262</v>
      </c>
      <c r="B22">
        <v>39.05608809506207</v>
      </c>
      <c r="C22">
        <v>18.71689044316839</v>
      </c>
      <c r="D22">
        <v>4.70277177443943</v>
      </c>
      <c r="E22">
        <v>8.121985464703258</v>
      </c>
      <c r="F22">
        <v>714.9074274539981</v>
      </c>
      <c r="G22">
        <v>239.8646313356993</v>
      </c>
      <c r="H22">
        <v>0.3355184491367364</v>
      </c>
    </row>
    <row r="23" spans="1:8">
      <c r="A23" t="s">
        <v>272</v>
      </c>
      <c r="B23">
        <v>41.0032802827561</v>
      </c>
      <c r="C23">
        <v>17.50451079960624</v>
      </c>
      <c r="D23">
        <v>8.822045789686106</v>
      </c>
      <c r="E23">
        <v>14.27087010521326</v>
      </c>
      <c r="F23">
        <v>2203.787618584552</v>
      </c>
      <c r="G23">
        <v>782.5309986146497</v>
      </c>
      <c r="H23">
        <v>0.3550845789383522</v>
      </c>
    </row>
    <row r="24" spans="1:8">
      <c r="A24" t="s">
        <v>282</v>
      </c>
      <c r="B24">
        <v>45.3002121570435</v>
      </c>
      <c r="C24">
        <v>17.60077491424863</v>
      </c>
      <c r="D24">
        <v>4.052013327973438</v>
      </c>
      <c r="E24">
        <v>7.840076142446033</v>
      </c>
      <c r="F24">
        <v>559.1430547266493</v>
      </c>
      <c r="G24">
        <v>221.9328521200567</v>
      </c>
      <c r="H24">
        <v>0.3969160490217553</v>
      </c>
    </row>
    <row r="25" spans="1:8">
      <c r="A25" t="s">
        <v>292</v>
      </c>
      <c r="B25">
        <v>44.15199614188878</v>
      </c>
      <c r="C25">
        <v>16.7513292644118</v>
      </c>
      <c r="D25">
        <v>8.181949021017077</v>
      </c>
      <c r="E25">
        <v>13.82744979332677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2018-11-03T19:59:56Z</dcterms:created>
  <dcterms:modified xsi:type="dcterms:W3CDTF">2018-11-03T19:59:56Z</dcterms:modified>
</cp:coreProperties>
</file>