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<sst xmlns="http://schemas.openxmlformats.org/spreadsheetml/2006/main" count="587" uniqueCount="294">
  <si>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</si>
  <si>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</si>
  <si>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</si>
  <si>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</si>
  <si>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</si>
  <si>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</si>
  <si>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</si>
  <si>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</si>
  <si>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</si>
  <si>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</si>
  <si>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</si>
  <si>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</si>
  <si>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</si>
  <si>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</si>
  <si>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</si>
  <si>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</si>
  <si>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</si>
  <si>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</si>
  <si>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</si>
  <si>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</si>
  <si>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</si>
  <si>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</si>
  <si>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</si>
  <si>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</si>
  <si>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</si>
  <si>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</si>
  <si>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</si>
  <si>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</si>
  <si>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</si>
  <si>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</si>
  <si>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</si>
  <si>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</si>
  <si>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</si>
  <si>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</si>
  <si>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</si>
  <si>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</si>
  <si>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</si>
  <si>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</si>
  <si>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</si>
  <si>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</si>
  <si>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</si>
  <si>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</si>
  <si>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</si>
  <si>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</si>
  <si>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</si>
  <si>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</si>
  <si>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</si>
  <si>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</si>
  <si>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</si>
  <si>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</si>
  <si>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</si>
  <si>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</si>
  <si>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</si>
  <si>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</si>
  <si>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</si>
  <si>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</si>
  <si>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</si>
  <si>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</si>
  <si>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</si>
  <si>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</si>
  <si>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</si>
  <si>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</si>
  <si>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</si>
  <si>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</si>
  <si>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</si>
  <si>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</si>
  <si>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</si>
  <si>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</si>
  <si>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</si>
  <si>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</si>
  <si>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</si>
  <si>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203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</si>
  <si>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</si>
  <si>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</si>
  <si>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</si>
  <si>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</si>
  <si>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</si>
  <si>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</si>
  <si>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</si>
  <si>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</si>
  <si>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</si>
  <si>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</si>
  <si>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</si>
  <si>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</si>
  <si>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</si>
  <si>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</si>
  <si>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</si>
  <si>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</si>
  <si>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</si>
  <si>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</si>
  <si>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</si>
  <si>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</si>
  <si>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</si>
  <si>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</si>
  <si>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</si>
  <si>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</si>
  <si>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</si>
  <si>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</si>
  <si>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</si>
  <si>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</si>
  <si>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</si>
  <si>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</si>
  <si>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</si>
  <si>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</si>
  <si>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</si>
  <si>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</si>
  <si>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</si>
  <si>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</si>
  <si>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</si>
  <si>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</si>
  <si>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</si>
  <si>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</si>
  <si>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</si>
  <si>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</si>
  <si>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</si>
  <si>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</si>
  <si>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</si>
  <si>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</si>
  <si>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</si>
  <si>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</si>
  <si>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</si>
  <si>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</si>
  <si>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</si>
  <si>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</si>
  <si>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</si>
  <si>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</si>
  <si>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</si>
  <si>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</si>
  <si>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</si>
  <si>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</si>
  <si>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</si>
  <si>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</si>
  <si>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</si>
  <si>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</si>
  <si>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</si>
  <si>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</si>
  <si>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</si>
  <si>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</si>
  <si>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</si>
  <si>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</si>
  <si>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</si>
  <si>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</si>
  <si>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</si>
  <si>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</si>
  <si>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</si>
  <si>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</si>
  <si>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</si>
  <si>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</si>
  <si>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</si>
  <si>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</si>
  <si>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</si>
  <si>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</si>
  <si>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</si>
  <si>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</si>
  <si>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</si>
  <si>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</si>
  <si>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</si>
  <si>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</si>
  <si>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</si>
  <si>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</si>
  <si>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</si>
  <si>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</si>
  <si>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</si>
  <si>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</si>
  <si>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</si>
  <si>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</si>
  <si>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</si>
  <si>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</si>
  <si>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</si>
  <si>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</si>
  <si>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</si>
  <si>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</si>
  <si>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</si>
  <si>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</si>
  <si>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</si>
  <si>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</si>
  <si>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</si>
  <si>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</si>
  <si>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</si>
  <si>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</si>
  <si>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</si>
  <si>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</si>
  <si>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</si>
  <si>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</si>
  <si>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</si>
  <si>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</si>
  <si>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</si>
  <si>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</si>
  <si>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</si>
  <si>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</si>
  <si>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</si>
  <si>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</si>
  <si>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</si>
  <si>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</si>
  <si>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</si>
  <si>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</si>
  <si>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</si>
  <si>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</si>
  <si>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</si>
  <si>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</si>
  <si>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</si>
  <si>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</si>
  <si>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</si>
  <si>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</si>
  <si>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</si>
  <si>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</si>
  <si>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</si>
  <si>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</si>
  <si>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</si>
  <si>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</si>
  <si>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</si>
  <si>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</si>
  <si>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</si>
  <si>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</si>
  <si>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</si>
  <si>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</si>
  <si>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</si>
  <si>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</si>
  <si>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</si>
  <si>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</si>
  <si>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</si>
  <si>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</si>
  <si>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</si>
  <si>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</si>
  <si>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</si>
  <si>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</si>
  <si>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</si>
  <si>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</si>
  <si>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</si>
  <si>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</si>
  <si>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</si>
  <si>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</si>
  <si>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</si>
  <si>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</si>
  <si>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</si>
  <si>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</si>
  <si>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</si>
  <si>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</si>
  <si>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</si>
  <si>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</si>
  <si>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</si>
  <si>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</si>
  <si>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</si>
  <si>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</si>
  <si>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</si>
  <si>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</si>
  <si>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</si>
  <si>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</si>
  <si>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</si>
  <si>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</si>
  <si>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</si>
  <si>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</si>
  <si>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</si>
  <si>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</si>
  <si>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</si>
  <si>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</si>
  <si>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</si>
  <si>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</si>
  <si>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</si>
  <si>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</si>
  <si>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</si>
  <si>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</si>
  <si>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</si>
  <si>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</si>
  <si>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</si>
  <si>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</si>
  <si>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</si>
  <si>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</si>
  <si>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</si>
  <si>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</si>
  <si>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</si>
  <si>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</si>
  <si>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</si>
  <si>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</si>
  <si>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</si>
  <si>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</si>
  <si>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</si>
  <si>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</si>
  <si>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</si>
  <si>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</si>
  <si>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</si>
  <si>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</si>
  <si>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</si>
  <si>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</si>
  <si>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</si>
  <si>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</si>
  <si>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</si>
  <si>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</si>
  <si>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</si>
  <si>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</si>
  <si>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</si>
  <si>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</si>
  <si>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225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</si>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</sst>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Main!$B$2:$B$973</c:f>
              <c:numCache>
                <c:formatCode>General</c:formatCode>
                <c:ptCount val="972"/>
                <c:pt idx="0">
                  <c:v>4446784.639691394</c:v>
                </c:pt>
                <c:pt idx="1">
                  <c:v>13979697.38601603</c:v>
                </c:pt>
                <c:pt idx="2">
                  <c:v>13247348.09997748</c:v>
                </c:pt>
                <c:pt idx="3">
                  <c:v>12695313.30545957</c:v>
                </c:pt>
                <c:pt idx="4">
                  <c:v>12548313.4718465</c:v>
                </c:pt>
                <c:pt idx="5">
                  <c:v>12289027.40490171</c:v>
                </c:pt>
                <c:pt idx="6">
                  <c:v>12167971.7674103</c:v>
                </c:pt>
                <c:pt idx="7">
                  <c:v>11928592.19205089</c:v>
                </c:pt>
                <c:pt idx="8">
                  <c:v>11817986.19267904</c:v>
                </c:pt>
                <c:pt idx="9">
                  <c:v>11587254.18465349</c:v>
                </c:pt>
                <c:pt idx="10">
                  <c:v>11481938.04279969</c:v>
                </c:pt>
                <c:pt idx="11">
                  <c:v>11256041.24690707</c:v>
                </c:pt>
                <c:pt idx="12">
                  <c:v>11153666.90596822</c:v>
                </c:pt>
                <c:pt idx="13">
                  <c:v>10930622.2080798</c:v>
                </c:pt>
                <c:pt idx="14">
                  <c:v>10829950.03456273</c:v>
                </c:pt>
                <c:pt idx="15">
                  <c:v>10608602.18211344</c:v>
                </c:pt>
                <c:pt idx="16">
                  <c:v>10509016.28315725</c:v>
                </c:pt>
                <c:pt idx="17">
                  <c:v>10289089.60050361</c:v>
                </c:pt>
                <c:pt idx="18">
                  <c:v>10190204.41997178</c:v>
                </c:pt>
                <c:pt idx="19">
                  <c:v>9971508.639326949</c:v>
                </c:pt>
                <c:pt idx="20">
                  <c:v>9873070.558922634</c:v>
                </c:pt>
                <c:pt idx="21">
                  <c:v>9655474.635683008</c:v>
                </c:pt>
                <c:pt idx="22">
                  <c:v>9557704.393882707</c:v>
                </c:pt>
                <c:pt idx="23">
                  <c:v>9341912.817261005</c:v>
                </c:pt>
                <c:pt idx="24">
                  <c:v>9244592.201432582</c:v>
                </c:pt>
                <c:pt idx="25">
                  <c:v>9030749.021722313</c:v>
                </c:pt>
                <c:pt idx="26">
                  <c:v>8522540.386086458</c:v>
                </c:pt>
                <c:pt idx="27">
                  <c:v>8285484.827385964</c:v>
                </c:pt>
                <c:pt idx="28">
                  <c:v>8088607.248393288</c:v>
                </c:pt>
                <c:pt idx="29">
                  <c:v>8050765.749956429</c:v>
                </c:pt>
                <c:pt idx="30">
                  <c:v>8050393.560301179</c:v>
                </c:pt>
                <c:pt idx="31">
                  <c:v>7957078.726966979</c:v>
                </c:pt>
                <c:pt idx="32">
                  <c:v>7955943.006601282</c:v>
                </c:pt>
                <c:pt idx="33">
                  <c:v>7866415.152305054</c:v>
                </c:pt>
                <c:pt idx="34">
                  <c:v>7864720.362629125</c:v>
                </c:pt>
                <c:pt idx="35">
                  <c:v>7774691.122562487</c:v>
                </c:pt>
                <c:pt idx="36">
                  <c:v>7772566.603446368</c:v>
                </c:pt>
                <c:pt idx="37">
                  <c:v>7681309.730308482</c:v>
                </c:pt>
                <c:pt idx="38">
                  <c:v>7678834.669113697</c:v>
                </c:pt>
                <c:pt idx="39">
                  <c:v>7586384.01101559</c:v>
                </c:pt>
                <c:pt idx="40">
                  <c:v>7583612.488161021</c:v>
                </c:pt>
                <c:pt idx="41">
                  <c:v>7490316.831598341</c:v>
                </c:pt>
                <c:pt idx="42">
                  <c:v>7487310.536199952</c:v>
                </c:pt>
                <c:pt idx="43">
                  <c:v>7393911.5284132</c:v>
                </c:pt>
                <c:pt idx="44">
                  <c:v>7390721.342563074</c:v>
                </c:pt>
                <c:pt idx="45">
                  <c:v>7297933.793501284</c:v>
                </c:pt>
                <c:pt idx="46">
                  <c:v>7294622.696661981</c:v>
                </c:pt>
                <c:pt idx="47">
                  <c:v>7203168.27298276</c:v>
                </c:pt>
                <c:pt idx="48">
                  <c:v>7199761.291737664</c:v>
                </c:pt>
                <c:pt idx="49">
                  <c:v>7110650.393098168</c:v>
                </c:pt>
                <c:pt idx="50">
                  <c:v>7088272.315133505</c:v>
                </c:pt>
                <c:pt idx="51">
                  <c:v>6922628.217091436</c:v>
                </c:pt>
                <c:pt idx="52">
                  <c:v>6821396.871317826</c:v>
                </c:pt>
                <c:pt idx="53">
                  <c:v>6736974.174803396</c:v>
                </c:pt>
                <c:pt idx="54">
                  <c:v>6668566.184284674</c:v>
                </c:pt>
                <c:pt idx="55">
                  <c:v>6652505.362189646</c:v>
                </c:pt>
                <c:pt idx="56">
                  <c:v>6653273.846004786</c:v>
                </c:pt>
                <c:pt idx="57">
                  <c:v>6614398.63361505</c:v>
                </c:pt>
                <c:pt idx="58">
                  <c:v>6615871.969012653</c:v>
                </c:pt>
                <c:pt idx="59">
                  <c:v>6574845.703497263</c:v>
                </c:pt>
                <c:pt idx="60">
                  <c:v>6576615.674450023</c:v>
                </c:pt>
                <c:pt idx="61">
                  <c:v>6532870.673128958</c:v>
                </c:pt>
                <c:pt idx="62">
                  <c:v>6534727.022359123</c:v>
                </c:pt>
                <c:pt idx="63">
                  <c:v>6488954.292991744</c:v>
                </c:pt>
                <c:pt idx="64">
                  <c:v>6471369.073851584</c:v>
                </c:pt>
                <c:pt idx="65">
                  <c:v>6473021.417113144</c:v>
                </c:pt>
                <c:pt idx="66">
                  <c:v>6430929.594415902</c:v>
                </c:pt>
                <c:pt idx="67">
                  <c:v>6386039.088696683</c:v>
                </c:pt>
                <c:pt idx="68">
                  <c:v>6368720.155575966</c:v>
                </c:pt>
                <c:pt idx="69">
                  <c:v>6369888.341776242</c:v>
                </c:pt>
                <c:pt idx="70">
                  <c:v>6328711.383017463</c:v>
                </c:pt>
                <c:pt idx="71">
                  <c:v>6286635.238428308</c:v>
                </c:pt>
                <c:pt idx="72">
                  <c:v>6270953.218938753</c:v>
                </c:pt>
                <c:pt idx="73">
                  <c:v>6271594.189870521</c:v>
                </c:pt>
                <c:pt idx="74">
                  <c:v>6235233.490854552</c:v>
                </c:pt>
                <c:pt idx="75">
                  <c:v>6199645.944636481</c:v>
                </c:pt>
                <c:pt idx="76">
                  <c:v>6143193.156067459</c:v>
                </c:pt>
                <c:pt idx="77">
                  <c:v>6104255.098747674</c:v>
                </c:pt>
                <c:pt idx="78">
                  <c:v>6068224.416073964</c:v>
                </c:pt>
                <c:pt idx="79">
                  <c:v>6036674.018158411</c:v>
                </c:pt>
                <c:pt idx="80">
                  <c:v>6027645.353094172</c:v>
                </c:pt>
                <c:pt idx="81">
                  <c:v>6030057.502150573</c:v>
                </c:pt>
                <c:pt idx="82">
                  <c:v>6018778.419598682</c:v>
                </c:pt>
                <c:pt idx="83">
                  <c:v>6021641.678342417</c:v>
                </c:pt>
                <c:pt idx="84">
                  <c:v>5999568.154160993</c:v>
                </c:pt>
                <c:pt idx="85">
                  <c:v>5979420.921687014</c:v>
                </c:pt>
                <c:pt idx="86">
                  <c:v>5976559.689553602</c:v>
                </c:pt>
                <c:pt idx="87">
                  <c:v>5979609.837266437</c:v>
                </c:pt>
                <c:pt idx="88">
                  <c:v>5953570.200485949</c:v>
                </c:pt>
                <c:pt idx="89">
                  <c:v>5932498.285580947</c:v>
                </c:pt>
                <c:pt idx="90">
                  <c:v>5928436.125440035</c:v>
                </c:pt>
                <c:pt idx="91">
                  <c:v>5926917.082956195</c:v>
                </c:pt>
                <c:pt idx="92">
                  <c:v>5897503.758178342</c:v>
                </c:pt>
                <c:pt idx="93">
                  <c:v>5886551.831368878</c:v>
                </c:pt>
                <c:pt idx="94">
                  <c:v>5888985.494832632</c:v>
                </c:pt>
                <c:pt idx="95">
                  <c:v>5878510.327281271</c:v>
                </c:pt>
                <c:pt idx="96">
                  <c:v>5877452.868000159</c:v>
                </c:pt>
                <c:pt idx="97">
                  <c:v>5851657.41031848</c:v>
                </c:pt>
                <c:pt idx="98">
                  <c:v>5844491.632869446</c:v>
                </c:pt>
                <c:pt idx="99">
                  <c:v>5846111.3775699</c:v>
                </c:pt>
                <c:pt idx="100">
                  <c:v>5826914.624398078</c:v>
                </c:pt>
                <c:pt idx="101">
                  <c:v>5801334.635494563</c:v>
                </c:pt>
                <c:pt idx="102">
                  <c:v>5782925.758268531</c:v>
                </c:pt>
                <c:pt idx="103">
                  <c:v>5765310.852812922</c:v>
                </c:pt>
                <c:pt idx="104">
                  <c:v>5747548.416624466</c:v>
                </c:pt>
                <c:pt idx="105">
                  <c:v>5740581.847116858</c:v>
                </c:pt>
                <c:pt idx="106">
                  <c:v>5741330.518745125</c:v>
                </c:pt>
                <c:pt idx="107">
                  <c:v>5735140.249698989</c:v>
                </c:pt>
                <c:pt idx="108">
                  <c:v>5735640.408555188</c:v>
                </c:pt>
                <c:pt idx="109">
                  <c:v>5728828.130315649</c:v>
                </c:pt>
                <c:pt idx="110">
                  <c:v>5729118.493809134</c:v>
                </c:pt>
                <c:pt idx="111">
                  <c:v>5716007.832465132</c:v>
                </c:pt>
                <c:pt idx="112">
                  <c:v>5709794.638489611</c:v>
                </c:pt>
                <c:pt idx="113">
                  <c:v>5709383.896493703</c:v>
                </c:pt>
                <c:pt idx="114">
                  <c:v>5697124.835802707</c:v>
                </c:pt>
                <c:pt idx="115">
                  <c:v>5688660.221223603</c:v>
                </c:pt>
                <c:pt idx="116">
                  <c:v>5683009.737213809</c:v>
                </c:pt>
                <c:pt idx="117">
                  <c:v>5682857.799377726</c:v>
                </c:pt>
                <c:pt idx="118">
                  <c:v>5669725.535877274</c:v>
                </c:pt>
                <c:pt idx="119">
                  <c:v>5664301.970349271</c:v>
                </c:pt>
                <c:pt idx="120">
                  <c:v>5664435.923326757</c:v>
                </c:pt>
                <c:pt idx="121">
                  <c:v>5659670.613621325</c:v>
                </c:pt>
                <c:pt idx="122">
                  <c:v>5659381.787177986</c:v>
                </c:pt>
                <c:pt idx="123">
                  <c:v>5649192.933575399</c:v>
                </c:pt>
                <c:pt idx="124">
                  <c:v>5646134.245530766</c:v>
                </c:pt>
                <c:pt idx="125">
                  <c:v>5646231.885379805</c:v>
                </c:pt>
                <c:pt idx="126">
                  <c:v>5634606.189949112</c:v>
                </c:pt>
                <c:pt idx="127">
                  <c:v>5626829.53184237</c:v>
                </c:pt>
                <c:pt idx="128">
                  <c:v>5619032.9199925</c:v>
                </c:pt>
                <c:pt idx="129">
                  <c:v>5611607.142454344</c:v>
                </c:pt>
                <c:pt idx="130">
                  <c:v>5608992.197810361</c:v>
                </c:pt>
                <c:pt idx="131">
                  <c:v>5609455.901551088</c:v>
                </c:pt>
                <c:pt idx="132">
                  <c:v>5608617.683162929</c:v>
                </c:pt>
                <c:pt idx="133">
                  <c:v>5608789.710172896</c:v>
                </c:pt>
                <c:pt idx="134">
                  <c:v>5605927.971210924</c:v>
                </c:pt>
                <c:pt idx="135">
                  <c:v>5606281.474356052</c:v>
                </c:pt>
                <c:pt idx="136">
                  <c:v>5599163.675951883</c:v>
                </c:pt>
                <c:pt idx="137">
                  <c:v>5596795.525561596</c:v>
                </c:pt>
                <c:pt idx="138">
                  <c:v>5597009.344634706</c:v>
                </c:pt>
                <c:pt idx="139">
                  <c:v>5591257.267809961</c:v>
                </c:pt>
                <c:pt idx="140">
                  <c:v>5587407.441646529</c:v>
                </c:pt>
                <c:pt idx="141">
                  <c:v>5585506.327252328</c:v>
                </c:pt>
                <c:pt idx="142">
                  <c:v>5585566.775108947</c:v>
                </c:pt>
                <c:pt idx="143">
                  <c:v>5579767.016815371</c:v>
                </c:pt>
                <c:pt idx="144">
                  <c:v>5578154.278957569</c:v>
                </c:pt>
                <c:pt idx="145">
                  <c:v>5578255.351700799</c:v>
                </c:pt>
                <c:pt idx="146">
                  <c:v>5576440.88904655</c:v>
                </c:pt>
                <c:pt idx="147">
                  <c:v>5576291.891732281</c:v>
                </c:pt>
                <c:pt idx="148">
                  <c:v>5572409.481804805</c:v>
                </c:pt>
                <c:pt idx="149">
                  <c:v>5571163.296643753</c:v>
                </c:pt>
                <c:pt idx="150">
                  <c:v>5571361.361135053</c:v>
                </c:pt>
                <c:pt idx="151">
                  <c:v>5567465.833964631</c:v>
                </c:pt>
                <c:pt idx="152">
                  <c:v>5564984.982478254</c:v>
                </c:pt>
                <c:pt idx="153">
                  <c:v>5562811.825761517</c:v>
                </c:pt>
                <c:pt idx="154">
                  <c:v>5559773.52033114</c:v>
                </c:pt>
                <c:pt idx="155">
                  <c:v>5558912.736435947</c:v>
                </c:pt>
                <c:pt idx="156">
                  <c:v>5559053.178991766</c:v>
                </c:pt>
                <c:pt idx="157">
                  <c:v>5558320.229635652</c:v>
                </c:pt>
                <c:pt idx="158">
                  <c:v>5558184.462728173</c:v>
                </c:pt>
                <c:pt idx="159">
                  <c:v>5557197.877144122</c:v>
                </c:pt>
                <c:pt idx="160">
                  <c:v>5557403.806910309</c:v>
                </c:pt>
                <c:pt idx="161">
                  <c:v>5555203.278426432</c:v>
                </c:pt>
                <c:pt idx="162">
                  <c:v>5554514.442812899</c:v>
                </c:pt>
                <c:pt idx="163">
                  <c:v>5554763.396083512</c:v>
                </c:pt>
                <c:pt idx="164">
                  <c:v>5552925.826247443</c:v>
                </c:pt>
                <c:pt idx="165">
                  <c:v>5551907.958592943</c:v>
                </c:pt>
                <c:pt idx="166">
                  <c:v>5552057.48430077</c:v>
                </c:pt>
                <c:pt idx="167">
                  <c:v>5551357.757190039</c:v>
                </c:pt>
                <c:pt idx="168">
                  <c:v>5551671.431711452</c:v>
                </c:pt>
                <c:pt idx="169">
                  <c:v>5549775.725880864</c:v>
                </c:pt>
                <c:pt idx="170">
                  <c:v>5549267.366723122</c:v>
                </c:pt>
                <c:pt idx="171">
                  <c:v>5549530.127104169</c:v>
                </c:pt>
                <c:pt idx="172">
                  <c:v>5548774.131052926</c:v>
                </c:pt>
                <c:pt idx="173">
                  <c:v>5549056.217630912</c:v>
                </c:pt>
                <c:pt idx="174">
                  <c:v>5547867.305623515</c:v>
                </c:pt>
                <c:pt idx="175">
                  <c:v>5547255.408202966</c:v>
                </c:pt>
                <c:pt idx="176">
                  <c:v>5547318.260057388</c:v>
                </c:pt>
                <c:pt idx="177">
                  <c:v>5546221.34670467</c:v>
                </c:pt>
                <c:pt idx="178">
                  <c:v>5545607.495867437</c:v>
                </c:pt>
                <c:pt idx="179">
                  <c:v>5545365.773932383</c:v>
                </c:pt>
                <c:pt idx="180">
                  <c:v>5545614.209044216</c:v>
                </c:pt>
                <c:pt idx="181">
                  <c:v>5545060.658558981</c:v>
                </c:pt>
                <c:pt idx="182">
                  <c:v>5545139.098853004</c:v>
                </c:pt>
                <c:pt idx="183">
                  <c:v>5544945.936265765</c:v>
                </c:pt>
                <c:pt idx="184">
                  <c:v>5545141.567326613</c:v>
                </c:pt>
                <c:pt idx="185">
                  <c:v>5544643.008479404</c:v>
                </c:pt>
                <c:pt idx="186">
                  <c:v>5544812.941480678</c:v>
                </c:pt>
                <c:pt idx="187">
                  <c:v>5544068.685015135</c:v>
                </c:pt>
                <c:pt idx="188">
                  <c:v>5544281.592702552</c:v>
                </c:pt>
                <c:pt idx="189">
                  <c:v>5544098.236007007</c:v>
                </c:pt>
                <c:pt idx="190">
                  <c:v>5543722.596925312</c:v>
                </c:pt>
                <c:pt idx="191">
                  <c:v>5543707.85328352</c:v>
                </c:pt>
                <c:pt idx="192">
                  <c:v>5543557.826216494</c:v>
                </c:pt>
                <c:pt idx="193">
                  <c:v>5543501.114213135</c:v>
                </c:pt>
                <c:pt idx="194">
                  <c:v>5543198.318974912</c:v>
                </c:pt>
                <c:pt idx="195">
                  <c:v>5543135.220568346</c:v>
                </c:pt>
                <c:pt idx="196">
                  <c:v>5543218.758072875</c:v>
                </c:pt>
                <c:pt idx="197">
                  <c:v>5543052.455351995</c:v>
                </c:pt>
                <c:pt idx="198">
                  <c:v>5543110.016160604</c:v>
                </c:pt>
                <c:pt idx="199">
                  <c:v>5543157.559390705</c:v>
                </c:pt>
                <c:pt idx="200">
                  <c:v>5543124.190665271</c:v>
                </c:pt>
                <c:pt idx="201">
                  <c:v>5543411.479074154</c:v>
                </c:pt>
                <c:pt idx="202">
                  <c:v>5543107.355472426</c:v>
                </c:pt>
                <c:pt idx="203">
                  <c:v>5543352.054331632</c:v>
                </c:pt>
                <c:pt idx="204">
                  <c:v>5543292.71265302</c:v>
                </c:pt>
                <c:pt idx="205">
                  <c:v>5543361.078382354</c:v>
                </c:pt>
                <c:pt idx="206">
                  <c:v>5543186.460715867</c:v>
                </c:pt>
                <c:pt idx="207">
                  <c:v>5543066.863031457</c:v>
                </c:pt>
                <c:pt idx="208">
                  <c:v>5543049.875393127</c:v>
                </c:pt>
                <c:pt idx="209">
                  <c:v>5543121.84635752</c:v>
                </c:pt>
                <c:pt idx="210">
                  <c:v>5543125.105532635</c:v>
                </c:pt>
                <c:pt idx="211">
                  <c:v>5543159.018779916</c:v>
                </c:pt>
                <c:pt idx="212">
                  <c:v>5543157.733871372</c:v>
                </c:pt>
                <c:pt idx="213">
                  <c:v>5543302.789610624</c:v>
                </c:pt>
                <c:pt idx="214">
                  <c:v>5543252.560534485</c:v>
                </c:pt>
                <c:pt idx="215">
                  <c:v>5543342.320449138</c:v>
                </c:pt>
                <c:pt idx="216">
                  <c:v>5543095.711397698</c:v>
                </c:pt>
                <c:pt idx="217">
                  <c:v>5543256.2546177</c:v>
                </c:pt>
                <c:pt idx="218">
                  <c:v>5543049.519657016</c:v>
                </c:pt>
                <c:pt idx="219">
                  <c:v>5543231.711020891</c:v>
                </c:pt>
                <c:pt idx="220">
                  <c:v>5543101.474507563</c:v>
                </c:pt>
                <c:pt idx="221">
                  <c:v>5543259.673394343</c:v>
                </c:pt>
                <c:pt idx="222">
                  <c:v>5543058.221393573</c:v>
                </c:pt>
                <c:pt idx="223">
                  <c:v>5543032.140841128</c:v>
                </c:pt>
                <c:pt idx="224">
                  <c:v>5543005.145386972</c:v>
                </c:pt>
                <c:pt idx="225">
                  <c:v>5543060.272122571</c:v>
                </c:pt>
                <c:pt idx="226">
                  <c:v>5543027.084933749</c:v>
                </c:pt>
                <c:pt idx="227">
                  <c:v>5542990.254597514</c:v>
                </c:pt>
                <c:pt idx="228">
                  <c:v>5543003.564956863</c:v>
                </c:pt>
                <c:pt idx="229">
                  <c:v>5543075.606798111</c:v>
                </c:pt>
                <c:pt idx="230">
                  <c:v>5543102.761140966</c:v>
                </c:pt>
                <c:pt idx="231">
                  <c:v>5543019.937877615</c:v>
                </c:pt>
                <c:pt idx="232">
                  <c:v>5542940.496027918</c:v>
                </c:pt>
                <c:pt idx="233">
                  <c:v>5543018.318901995</c:v>
                </c:pt>
                <c:pt idx="234">
                  <c:v>5542906.330615859</c:v>
                </c:pt>
                <c:pt idx="235">
                  <c:v>5542991.951604939</c:v>
                </c:pt>
                <c:pt idx="236">
                  <c:v>5542811.885323746</c:v>
                </c:pt>
                <c:pt idx="237">
                  <c:v>5542840.199340638</c:v>
                </c:pt>
                <c:pt idx="238">
                  <c:v>5542808.021653201</c:v>
                </c:pt>
                <c:pt idx="239">
                  <c:v>5542827.22337013</c:v>
                </c:pt>
                <c:pt idx="240">
                  <c:v>5542829.53114549</c:v>
                </c:pt>
                <c:pt idx="241">
                  <c:v>5542859.025513241</c:v>
                </c:pt>
                <c:pt idx="242">
                  <c:v>5542821.397746541</c:v>
                </c:pt>
                <c:pt idx="243">
                  <c:v>5542842.013226163</c:v>
                </c:pt>
                <c:pt idx="244">
                  <c:v>5542810.622440786</c:v>
                </c:pt>
                <c:pt idx="245">
                  <c:v>5542745.774228247</c:v>
                </c:pt>
                <c:pt idx="246">
                  <c:v>5542780.786011353</c:v>
                </c:pt>
                <c:pt idx="247">
                  <c:v>5542738.722962078</c:v>
                </c:pt>
                <c:pt idx="248">
                  <c:v>5542760.793080085</c:v>
                </c:pt>
                <c:pt idx="249">
                  <c:v>5542773.945756958</c:v>
                </c:pt>
                <c:pt idx="250">
                  <c:v>5542764.658146961</c:v>
                </c:pt>
                <c:pt idx="251">
                  <c:v>5542706.277894719</c:v>
                </c:pt>
                <c:pt idx="252">
                  <c:v>5542732.286334965</c:v>
                </c:pt>
                <c:pt idx="253">
                  <c:v>5542744.810810856</c:v>
                </c:pt>
                <c:pt idx="254">
                  <c:v>5542761.685821137</c:v>
                </c:pt>
                <c:pt idx="255">
                  <c:v>5542667.102133445</c:v>
                </c:pt>
                <c:pt idx="256">
                  <c:v>5542703.872358973</c:v>
                </c:pt>
                <c:pt idx="257">
                  <c:v>5542709.338909286</c:v>
                </c:pt>
                <c:pt idx="258">
                  <c:v>5542692.544278217</c:v>
                </c:pt>
                <c:pt idx="259">
                  <c:v>5542713.437462724</c:v>
                </c:pt>
                <c:pt idx="260">
                  <c:v>5542695.584300421</c:v>
                </c:pt>
                <c:pt idx="261">
                  <c:v>5542714.283652572</c:v>
                </c:pt>
                <c:pt idx="262">
                  <c:v>5542700.083435011</c:v>
                </c:pt>
                <c:pt idx="263">
                  <c:v>5542695.589387711</c:v>
                </c:pt>
                <c:pt idx="264">
                  <c:v>5542701.265045784</c:v>
                </c:pt>
                <c:pt idx="265">
                  <c:v>5542665.080640831</c:v>
                </c:pt>
                <c:pt idx="266">
                  <c:v>5542693.341550269</c:v>
                </c:pt>
                <c:pt idx="267">
                  <c:v>5542713.825214135</c:v>
                </c:pt>
                <c:pt idx="268">
                  <c:v>5542699.778670423</c:v>
                </c:pt>
                <c:pt idx="269">
                  <c:v>5542701.588129766</c:v>
                </c:pt>
                <c:pt idx="270">
                  <c:v>5542703.239785731</c:v>
                </c:pt>
                <c:pt idx="271">
                  <c:v>5542697.214764335</c:v>
                </c:pt>
                <c:pt idx="272">
                  <c:v>5542641.124282505</c:v>
                </c:pt>
                <c:pt idx="273">
                  <c:v>5542662.913742533</c:v>
                </c:pt>
                <c:pt idx="274">
                  <c:v>5542671.358150872</c:v>
                </c:pt>
                <c:pt idx="275">
                  <c:v>5542694.903149092</c:v>
                </c:pt>
                <c:pt idx="276">
                  <c:v>5542654.232238796</c:v>
                </c:pt>
                <c:pt idx="277">
                  <c:v>5542705.634935686</c:v>
                </c:pt>
                <c:pt idx="278">
                  <c:v>5542687.145769354</c:v>
                </c:pt>
                <c:pt idx="279">
                  <c:v>5542709.080586829</c:v>
                </c:pt>
                <c:pt idx="280">
                  <c:v>5542638.931376043</c:v>
                </c:pt>
                <c:pt idx="281">
                  <c:v>5542637.768573938</c:v>
                </c:pt>
                <c:pt idx="282">
                  <c:v>5542621.693886128</c:v>
                </c:pt>
                <c:pt idx="283">
                  <c:v>5542641.028985592</c:v>
                </c:pt>
                <c:pt idx="284">
                  <c:v>5542601.9851155</c:v>
                </c:pt>
                <c:pt idx="285">
                  <c:v>5542597.64171092</c:v>
                </c:pt>
                <c:pt idx="286">
                  <c:v>5542585.123903495</c:v>
                </c:pt>
                <c:pt idx="287">
                  <c:v>5542575.847416139</c:v>
                </c:pt>
                <c:pt idx="288">
                  <c:v>5542591.949150993</c:v>
                </c:pt>
                <c:pt idx="289">
                  <c:v>5542585.893115599</c:v>
                </c:pt>
                <c:pt idx="290">
                  <c:v>5542596.71238184</c:v>
                </c:pt>
                <c:pt idx="291">
                  <c:v>5542582.422292739</c:v>
                </c:pt>
                <c:pt idx="292">
                  <c:v>5542570.515027542</c:v>
                </c:pt>
                <c:pt idx="293">
                  <c:v>5542576.627257416</c:v>
                </c:pt>
                <c:pt idx="294">
                  <c:v>5542554.803360761</c:v>
                </c:pt>
                <c:pt idx="295">
                  <c:v>5542562.006608307</c:v>
                </c:pt>
                <c:pt idx="296">
                  <c:v>5542538.826577049</c:v>
                </c:pt>
                <c:pt idx="297">
                  <c:v>5542531.814025713</c:v>
                </c:pt>
                <c:pt idx="298">
                  <c:v>5542524.559695871</c:v>
                </c:pt>
                <c:pt idx="299">
                  <c:v>5542505.202183438</c:v>
                </c:pt>
                <c:pt idx="300">
                  <c:v>5542503.525888332</c:v>
                </c:pt>
                <c:pt idx="301">
                  <c:v>5542520.123764311</c:v>
                </c:pt>
                <c:pt idx="302">
                  <c:v>5542513.353301171</c:v>
                </c:pt>
                <c:pt idx="303">
                  <c:v>5542525.183545403</c:v>
                </c:pt>
                <c:pt idx="304">
                  <c:v>5542513.270680875</c:v>
                </c:pt>
                <c:pt idx="305">
                  <c:v>5542512.927648295</c:v>
                </c:pt>
                <c:pt idx="306">
                  <c:v>5542510.019484496</c:v>
                </c:pt>
                <c:pt idx="307">
                  <c:v>5542511.850265251</c:v>
                </c:pt>
                <c:pt idx="308">
                  <c:v>5542523.025054102</c:v>
                </c:pt>
                <c:pt idx="309">
                  <c:v>5542501.935907855</c:v>
                </c:pt>
                <c:pt idx="310">
                  <c:v>5542505.554754759</c:v>
                </c:pt>
                <c:pt idx="311">
                  <c:v>5542499.780912786</c:v>
                </c:pt>
                <c:pt idx="312">
                  <c:v>5542505.832958711</c:v>
                </c:pt>
                <c:pt idx="313">
                  <c:v>5542494.117089035</c:v>
                </c:pt>
                <c:pt idx="314">
                  <c:v>5542498.473777384</c:v>
                </c:pt>
                <c:pt idx="315">
                  <c:v>5542510.353609315</c:v>
                </c:pt>
                <c:pt idx="316">
                  <c:v>5542503.494749162</c:v>
                </c:pt>
                <c:pt idx="317">
                  <c:v>5542486.251248959</c:v>
                </c:pt>
                <c:pt idx="318">
                  <c:v>5542483.852009158</c:v>
                </c:pt>
                <c:pt idx="319">
                  <c:v>5542479.702847815</c:v>
                </c:pt>
                <c:pt idx="320">
                  <c:v>5542480.179286396</c:v>
                </c:pt>
                <c:pt idx="321">
                  <c:v>5542493.57105283</c:v>
                </c:pt>
                <c:pt idx="322">
                  <c:v>5542482.311096718</c:v>
                </c:pt>
                <c:pt idx="323">
                  <c:v>5542513.854834254</c:v>
                </c:pt>
                <c:pt idx="324">
                  <c:v>5542491.430461302</c:v>
                </c:pt>
                <c:pt idx="325">
                  <c:v>5542482.108014816</c:v>
                </c:pt>
                <c:pt idx="326">
                  <c:v>5542484.015086038</c:v>
                </c:pt>
                <c:pt idx="327">
                  <c:v>5542470.73115526</c:v>
                </c:pt>
                <c:pt idx="328">
                  <c:v>5542466.675627016</c:v>
                </c:pt>
                <c:pt idx="329">
                  <c:v>5542485.05991198</c:v>
                </c:pt>
                <c:pt idx="330">
                  <c:v>5542476.359093136</c:v>
                </c:pt>
                <c:pt idx="331">
                  <c:v>5542472.573677355</c:v>
                </c:pt>
                <c:pt idx="332">
                  <c:v>5542468.218005048</c:v>
                </c:pt>
                <c:pt idx="333">
                  <c:v>5542470.146160004</c:v>
                </c:pt>
                <c:pt idx="334">
                  <c:v>5542472.586678768</c:v>
                </c:pt>
                <c:pt idx="335">
                  <c:v>5542481.831413836</c:v>
                </c:pt>
                <c:pt idx="336">
                  <c:v>5542465.310955898</c:v>
                </c:pt>
                <c:pt idx="337">
                  <c:v>5542477.595015984</c:v>
                </c:pt>
                <c:pt idx="338">
                  <c:v>5542470.696588468</c:v>
                </c:pt>
                <c:pt idx="339">
                  <c:v>5542468.846242192</c:v>
                </c:pt>
                <c:pt idx="340">
                  <c:v>5542466.486660166</c:v>
                </c:pt>
                <c:pt idx="341">
                  <c:v>5542481.785404637</c:v>
                </c:pt>
                <c:pt idx="342">
                  <c:v>5542467.302906021</c:v>
                </c:pt>
                <c:pt idx="343">
                  <c:v>5542478.99414919</c:v>
                </c:pt>
                <c:pt idx="344">
                  <c:v>5542464.78704195</c:v>
                </c:pt>
                <c:pt idx="345">
                  <c:v>5542466.080726184</c:v>
                </c:pt>
                <c:pt idx="346">
                  <c:v>5542469.618917065</c:v>
                </c:pt>
                <c:pt idx="347">
                  <c:v>5542468.131176219</c:v>
                </c:pt>
                <c:pt idx="348">
                  <c:v>5542464.140607768</c:v>
                </c:pt>
                <c:pt idx="349">
                  <c:v>5542467.158690899</c:v>
                </c:pt>
                <c:pt idx="350">
                  <c:v>5542470.86520755</c:v>
                </c:pt>
                <c:pt idx="351">
                  <c:v>5542464.442887811</c:v>
                </c:pt>
                <c:pt idx="352">
                  <c:v>5542467.826813415</c:v>
                </c:pt>
                <c:pt idx="353">
                  <c:v>5542463.703276853</c:v>
                </c:pt>
                <c:pt idx="354">
                  <c:v>5542464.168974541</c:v>
                </c:pt>
                <c:pt idx="355">
                  <c:v>5542465.390271816</c:v>
                </c:pt>
                <c:pt idx="356">
                  <c:v>5542463.52522243</c:v>
                </c:pt>
                <c:pt idx="357">
                  <c:v>5542465.466243899</c:v>
                </c:pt>
                <c:pt idx="358">
                  <c:v>5542463.762944969</c:v>
                </c:pt>
                <c:pt idx="359">
                  <c:v>5542464.949645301</c:v>
                </c:pt>
                <c:pt idx="360">
                  <c:v>5542462.55393399</c:v>
                </c:pt>
                <c:pt idx="361">
                  <c:v>5542458.984074639</c:v>
                </c:pt>
                <c:pt idx="362">
                  <c:v>5542462.836675588</c:v>
                </c:pt>
                <c:pt idx="363">
                  <c:v>5542461.423465599</c:v>
                </c:pt>
                <c:pt idx="364">
                  <c:v>5542460.479987723</c:v>
                </c:pt>
                <c:pt idx="365">
                  <c:v>5542457.99569224</c:v>
                </c:pt>
                <c:pt idx="366">
                  <c:v>5542457.430505738</c:v>
                </c:pt>
                <c:pt idx="367">
                  <c:v>5542458.060357641</c:v>
                </c:pt>
                <c:pt idx="368">
                  <c:v>5542456.748898329</c:v>
                </c:pt>
                <c:pt idx="369">
                  <c:v>5542459.912610889</c:v>
                </c:pt>
                <c:pt idx="370">
                  <c:v>5542456.527898197</c:v>
                </c:pt>
                <c:pt idx="371">
                  <c:v>5542458.227876071</c:v>
                </c:pt>
                <c:pt idx="372">
                  <c:v>5542458.549506433</c:v>
                </c:pt>
                <c:pt idx="373">
                  <c:v>5542457.919951508</c:v>
                </c:pt>
                <c:pt idx="374">
                  <c:v>5542456.977971448</c:v>
                </c:pt>
                <c:pt idx="375">
                  <c:v>5542461.151386407</c:v>
                </c:pt>
                <c:pt idx="376">
                  <c:v>5542461.481424115</c:v>
                </c:pt>
                <c:pt idx="377">
                  <c:v>5542459.441754145</c:v>
                </c:pt>
                <c:pt idx="378">
                  <c:v>5542455.439947048</c:v>
                </c:pt>
                <c:pt idx="379">
                  <c:v>5542457.124689538</c:v>
                </c:pt>
                <c:pt idx="380">
                  <c:v>5542455.316342335</c:v>
                </c:pt>
                <c:pt idx="381">
                  <c:v>5542457.243422403</c:v>
                </c:pt>
                <c:pt idx="382">
                  <c:v>5542454.804405265</c:v>
                </c:pt>
                <c:pt idx="383">
                  <c:v>5542458.364448912</c:v>
                </c:pt>
                <c:pt idx="384">
                  <c:v>5542455.982282551</c:v>
                </c:pt>
                <c:pt idx="385">
                  <c:v>5542456.040214437</c:v>
                </c:pt>
                <c:pt idx="386">
                  <c:v>5542454.271192822</c:v>
                </c:pt>
                <c:pt idx="387">
                  <c:v>5542454.151290089</c:v>
                </c:pt>
                <c:pt idx="388">
                  <c:v>5542457.743327904</c:v>
                </c:pt>
                <c:pt idx="389">
                  <c:v>5542455.087370872</c:v>
                </c:pt>
                <c:pt idx="390">
                  <c:v>5542450.808861211</c:v>
                </c:pt>
                <c:pt idx="391">
                  <c:v>5542450.234035372</c:v>
                </c:pt>
                <c:pt idx="392">
                  <c:v>5542452.422093058</c:v>
                </c:pt>
                <c:pt idx="393">
                  <c:v>5542451.448656172</c:v>
                </c:pt>
                <c:pt idx="394">
                  <c:v>5542454.547261549</c:v>
                </c:pt>
                <c:pt idx="395">
                  <c:v>5542452.496166845</c:v>
                </c:pt>
                <c:pt idx="396">
                  <c:v>5542449.148244562</c:v>
                </c:pt>
                <c:pt idx="397">
                  <c:v>5542446.870968752</c:v>
                </c:pt>
                <c:pt idx="398">
                  <c:v>5542447.074317305</c:v>
                </c:pt>
                <c:pt idx="399">
                  <c:v>5542448.134694833</c:v>
                </c:pt>
                <c:pt idx="400">
                  <c:v>5542449.463687863</c:v>
                </c:pt>
                <c:pt idx="401">
                  <c:v>5542447.824264541</c:v>
                </c:pt>
                <c:pt idx="402">
                  <c:v>5542451.324218888</c:v>
                </c:pt>
                <c:pt idx="403">
                  <c:v>5542446.032930012</c:v>
                </c:pt>
                <c:pt idx="404">
                  <c:v>5542447.789191141</c:v>
                </c:pt>
                <c:pt idx="405">
                  <c:v>5542448.044375295</c:v>
                </c:pt>
                <c:pt idx="406">
                  <c:v>5542450.310707894</c:v>
                </c:pt>
                <c:pt idx="407">
                  <c:v>5542446.716727539</c:v>
                </c:pt>
                <c:pt idx="408">
                  <c:v>5542446.770037524</c:v>
                </c:pt>
                <c:pt idx="409">
                  <c:v>5542449.269175234</c:v>
                </c:pt>
                <c:pt idx="410">
                  <c:v>5542452.163443294</c:v>
                </c:pt>
                <c:pt idx="411">
                  <c:v>5542445.93827501</c:v>
                </c:pt>
                <c:pt idx="412">
                  <c:v>5542447.855093863</c:v>
                </c:pt>
                <c:pt idx="413">
                  <c:v>5542445.751775765</c:v>
                </c:pt>
                <c:pt idx="414">
                  <c:v>5542451.128233898</c:v>
                </c:pt>
                <c:pt idx="415">
                  <c:v>5542447.930025111</c:v>
                </c:pt>
                <c:pt idx="416">
                  <c:v>5542445.527021905</c:v>
                </c:pt>
                <c:pt idx="417">
                  <c:v>5542448.434801392</c:v>
                </c:pt>
                <c:pt idx="418">
                  <c:v>5542449.020159305</c:v>
                </c:pt>
                <c:pt idx="419">
                  <c:v>5542445.506158949</c:v>
                </c:pt>
                <c:pt idx="420">
                  <c:v>5542447.17290332</c:v>
                </c:pt>
                <c:pt idx="421">
                  <c:v>5542445.103078741</c:v>
                </c:pt>
                <c:pt idx="422">
                  <c:v>5542449.823897243</c:v>
                </c:pt>
                <c:pt idx="423">
                  <c:v>5542445.295886</c:v>
                </c:pt>
                <c:pt idx="424">
                  <c:v>5542446.336384726</c:v>
                </c:pt>
                <c:pt idx="425">
                  <c:v>5542445.097066861</c:v>
                </c:pt>
                <c:pt idx="426">
                  <c:v>5542445.657737328</c:v>
                </c:pt>
                <c:pt idx="427">
                  <c:v>5542446.217622828</c:v>
                </c:pt>
                <c:pt idx="428">
                  <c:v>5542443.945629284</c:v>
                </c:pt>
                <c:pt idx="429">
                  <c:v>5542444.550374719</c:v>
                </c:pt>
                <c:pt idx="430">
                  <c:v>5542443.755979945</c:v>
                </c:pt>
                <c:pt idx="431">
                  <c:v>5542443.614987556</c:v>
                </c:pt>
                <c:pt idx="432">
                  <c:v>5542445.012253769</c:v>
                </c:pt>
                <c:pt idx="433">
                  <c:v>5542444.568929072</c:v>
                </c:pt>
                <c:pt idx="434">
                  <c:v>5542444.374301078</c:v>
                </c:pt>
                <c:pt idx="435">
                  <c:v>5542444.179854541</c:v>
                </c:pt>
                <c:pt idx="436">
                  <c:v>5542443.979023551</c:v>
                </c:pt>
                <c:pt idx="437">
                  <c:v>5542444.489495446</c:v>
                </c:pt>
                <c:pt idx="438">
                  <c:v>5542444.264060965</c:v>
                </c:pt>
                <c:pt idx="439">
                  <c:v>5542444.768174222</c:v>
                </c:pt>
                <c:pt idx="440">
                  <c:v>5542444.689196373</c:v>
                </c:pt>
                <c:pt idx="441">
                  <c:v>5542443.25529238</c:v>
                </c:pt>
                <c:pt idx="442">
                  <c:v>5542443.559683803</c:v>
                </c:pt>
                <c:pt idx="443">
                  <c:v>5542441.981341351</c:v>
                </c:pt>
                <c:pt idx="444">
                  <c:v>5542442.379915556</c:v>
                </c:pt>
                <c:pt idx="445">
                  <c:v>5542440.992447314</c:v>
                </c:pt>
                <c:pt idx="446">
                  <c:v>5542441.475087981</c:v>
                </c:pt>
                <c:pt idx="447">
                  <c:v>5542441.293263078</c:v>
                </c:pt>
                <c:pt idx="448">
                  <c:v>5542441.642359047</c:v>
                </c:pt>
                <c:pt idx="449">
                  <c:v>5542441.270186371</c:v>
                </c:pt>
                <c:pt idx="450">
                  <c:v>5542439.916901871</c:v>
                </c:pt>
                <c:pt idx="451">
                  <c:v>5542440.625051536</c:v>
                </c:pt>
                <c:pt idx="452">
                  <c:v>5542441.325067385</c:v>
                </c:pt>
                <c:pt idx="453">
                  <c:v>5542439.898819461</c:v>
                </c:pt>
                <c:pt idx="454">
                  <c:v>5542440.363108945</c:v>
                </c:pt>
                <c:pt idx="455">
                  <c:v>5542440.410105424</c:v>
                </c:pt>
                <c:pt idx="456">
                  <c:v>5542440.269517469</c:v>
                </c:pt>
                <c:pt idx="457">
                  <c:v>5542440.264677973</c:v>
                </c:pt>
                <c:pt idx="458">
                  <c:v>5542440.135296432</c:v>
                </c:pt>
                <c:pt idx="459">
                  <c:v>5542440.428723527</c:v>
                </c:pt>
                <c:pt idx="460">
                  <c:v>5542440.223721264</c:v>
                </c:pt>
                <c:pt idx="461">
                  <c:v>5542440.27820263</c:v>
                </c:pt>
                <c:pt idx="462">
                  <c:v>5542440.645765832</c:v>
                </c:pt>
                <c:pt idx="463">
                  <c:v>5542440.007620552</c:v>
                </c:pt>
                <c:pt idx="464">
                  <c:v>5542440.155085429</c:v>
                </c:pt>
                <c:pt idx="465">
                  <c:v>5542440.696109702</c:v>
                </c:pt>
                <c:pt idx="466">
                  <c:v>5542440.424428987</c:v>
                </c:pt>
                <c:pt idx="467">
                  <c:v>5542440.128546571</c:v>
                </c:pt>
                <c:pt idx="468">
                  <c:v>5542441.514118461</c:v>
                </c:pt>
                <c:pt idx="469">
                  <c:v>5542439.923737944</c:v>
                </c:pt>
                <c:pt idx="470">
                  <c:v>5542440.713874264</c:v>
                </c:pt>
                <c:pt idx="471">
                  <c:v>5542440.042049216</c:v>
                </c:pt>
                <c:pt idx="472">
                  <c:v>5542440.028894415</c:v>
                </c:pt>
                <c:pt idx="473">
                  <c:v>5542440.107256355</c:v>
                </c:pt>
                <c:pt idx="474">
                  <c:v>5542439.834293554</c:v>
                </c:pt>
                <c:pt idx="475">
                  <c:v>5542439.855133523</c:v>
                </c:pt>
                <c:pt idx="476">
                  <c:v>5542439.779312967</c:v>
                </c:pt>
                <c:pt idx="477">
                  <c:v>5542439.686810443</c:v>
                </c:pt>
                <c:pt idx="478">
                  <c:v>5542439.947860032</c:v>
                </c:pt>
                <c:pt idx="479">
                  <c:v>5542439.785476899</c:v>
                </c:pt>
                <c:pt idx="480">
                  <c:v>5542439.808727828</c:v>
                </c:pt>
                <c:pt idx="481">
                  <c:v>5542439.594476368</c:v>
                </c:pt>
                <c:pt idx="482">
                  <c:v>5542439.624525643</c:v>
                </c:pt>
                <c:pt idx="483">
                  <c:v>5542439.365308812</c:v>
                </c:pt>
                <c:pt idx="484">
                  <c:v>5542439.292845272</c:v>
                </c:pt>
                <c:pt idx="485">
                  <c:v>5542439.01913997</c:v>
                </c:pt>
                <c:pt idx="486">
                  <c:v>5542438.868086145</c:v>
                </c:pt>
                <c:pt idx="487">
                  <c:v>5542439.09626355</c:v>
                </c:pt>
                <c:pt idx="488">
                  <c:v>5542438.889315975</c:v>
                </c:pt>
                <c:pt idx="489">
                  <c:v>5542439.222135397</c:v>
                </c:pt>
                <c:pt idx="490">
                  <c:v>5542438.995907895</c:v>
                </c:pt>
                <c:pt idx="491">
                  <c:v>5542439.066761284</c:v>
                </c:pt>
                <c:pt idx="492">
                  <c:v>5542438.908960151</c:v>
                </c:pt>
                <c:pt idx="493">
                  <c:v>5542439.085226376</c:v>
                </c:pt>
                <c:pt idx="494">
                  <c:v>5542438.960145807</c:v>
                </c:pt>
                <c:pt idx="495">
                  <c:v>5542438.940440577</c:v>
                </c:pt>
                <c:pt idx="496">
                  <c:v>5542439.098041326</c:v>
                </c:pt>
                <c:pt idx="497">
                  <c:v>5542438.789173204</c:v>
                </c:pt>
                <c:pt idx="498">
                  <c:v>5542438.94865313</c:v>
                </c:pt>
                <c:pt idx="499">
                  <c:v>5542439.11168142</c:v>
                </c:pt>
                <c:pt idx="500">
                  <c:v>5542438.827240854</c:v>
                </c:pt>
                <c:pt idx="501">
                  <c:v>5542438.868251843</c:v>
                </c:pt>
                <c:pt idx="502">
                  <c:v>5542438.924292797</c:v>
                </c:pt>
                <c:pt idx="503">
                  <c:v>5542438.770916108</c:v>
                </c:pt>
                <c:pt idx="504">
                  <c:v>5542438.894321609</c:v>
                </c:pt>
                <c:pt idx="505">
                  <c:v>5542438.771744036</c:v>
                </c:pt>
                <c:pt idx="506">
                  <c:v>5542438.840275759</c:v>
                </c:pt>
                <c:pt idx="507">
                  <c:v>5542438.870004287</c:v>
                </c:pt>
                <c:pt idx="508">
                  <c:v>5542438.914570277</c:v>
                </c:pt>
                <c:pt idx="509">
                  <c:v>5542438.795779445</c:v>
                </c:pt>
                <c:pt idx="510">
                  <c:v>5542438.797065483</c:v>
                </c:pt>
                <c:pt idx="511">
                  <c:v>5542438.970530955</c:v>
                </c:pt>
                <c:pt idx="512">
                  <c:v>5542438.693066826</c:v>
                </c:pt>
                <c:pt idx="513">
                  <c:v>5542438.836874185</c:v>
                </c:pt>
                <c:pt idx="514">
                  <c:v>5542438.779493975</c:v>
                </c:pt>
                <c:pt idx="515">
                  <c:v>5542438.783662573</c:v>
                </c:pt>
                <c:pt idx="516">
                  <c:v>5542438.666299234</c:v>
                </c:pt>
                <c:pt idx="517">
                  <c:v>5542438.636362648</c:v>
                </c:pt>
                <c:pt idx="518">
                  <c:v>5542438.678959032</c:v>
                </c:pt>
                <c:pt idx="519">
                  <c:v>5542438.65601638</c:v>
                </c:pt>
                <c:pt idx="520">
                  <c:v>5542438.725025595</c:v>
                </c:pt>
                <c:pt idx="521">
                  <c:v>5542438.662499147</c:v>
                </c:pt>
                <c:pt idx="522">
                  <c:v>5542438.722640821</c:v>
                </c:pt>
                <c:pt idx="523">
                  <c:v>5542438.690290986</c:v>
                </c:pt>
                <c:pt idx="524">
                  <c:v>5542438.645357409</c:v>
                </c:pt>
                <c:pt idx="525">
                  <c:v>5542438.701347753</c:v>
                </c:pt>
                <c:pt idx="526">
                  <c:v>5542438.740638053</c:v>
                </c:pt>
                <c:pt idx="527">
                  <c:v>5542438.720251424</c:v>
                </c:pt>
                <c:pt idx="528">
                  <c:v>5542438.632963717</c:v>
                </c:pt>
                <c:pt idx="529">
                  <c:v>5542438.595673332</c:v>
                </c:pt>
                <c:pt idx="530">
                  <c:v>5542438.575672521</c:v>
                </c:pt>
                <c:pt idx="531">
                  <c:v>5542438.526302358</c:v>
                </c:pt>
                <c:pt idx="532">
                  <c:v>5542438.500724096</c:v>
                </c:pt>
                <c:pt idx="533">
                  <c:v>5542438.587128082</c:v>
                </c:pt>
                <c:pt idx="534">
                  <c:v>5542438.454535502</c:v>
                </c:pt>
                <c:pt idx="535">
                  <c:v>5542438.430503857</c:v>
                </c:pt>
                <c:pt idx="536">
                  <c:v>5542438.364440253</c:v>
                </c:pt>
                <c:pt idx="537">
                  <c:v>5542438.403860787</c:v>
                </c:pt>
                <c:pt idx="538">
                  <c:v>5542438.371769422</c:v>
                </c:pt>
                <c:pt idx="539">
                  <c:v>5542438.360954809</c:v>
                </c:pt>
                <c:pt idx="540">
                  <c:v>5542438.35072601</c:v>
                </c:pt>
                <c:pt idx="541">
                  <c:v>5542438.381298077</c:v>
                </c:pt>
                <c:pt idx="542">
                  <c:v>5542438.400801982</c:v>
                </c:pt>
                <c:pt idx="543">
                  <c:v>5542438.368760257</c:v>
                </c:pt>
                <c:pt idx="544">
                  <c:v>5542438.370281221</c:v>
                </c:pt>
                <c:pt idx="545">
                  <c:v>5542438.334784426</c:v>
                </c:pt>
                <c:pt idx="546">
                  <c:v>5542438.413496117</c:v>
                </c:pt>
                <c:pt idx="547">
                  <c:v>5542438.378357045</c:v>
                </c:pt>
                <c:pt idx="548">
                  <c:v>5542438.358439506</c:v>
                </c:pt>
                <c:pt idx="549">
                  <c:v>5542438.34692189</c:v>
                </c:pt>
                <c:pt idx="550">
                  <c:v>5542438.336749712</c:v>
                </c:pt>
                <c:pt idx="551">
                  <c:v>5542438.345354798</c:v>
                </c:pt>
                <c:pt idx="552">
                  <c:v>5542438.433253542</c:v>
                </c:pt>
                <c:pt idx="553">
                  <c:v>5542438.369036683</c:v>
                </c:pt>
                <c:pt idx="554">
                  <c:v>5542438.347018092</c:v>
                </c:pt>
                <c:pt idx="555">
                  <c:v>5542438.32194998</c:v>
                </c:pt>
                <c:pt idx="556">
                  <c:v>5542438.321385673</c:v>
                </c:pt>
                <c:pt idx="557">
                  <c:v>5542438.323331412</c:v>
                </c:pt>
                <c:pt idx="558">
                  <c:v>5542438.382463599</c:v>
                </c:pt>
                <c:pt idx="559">
                  <c:v>5542438.333902103</c:v>
                </c:pt>
                <c:pt idx="560">
                  <c:v>5542438.347410525</c:v>
                </c:pt>
                <c:pt idx="561">
                  <c:v>5542438.336521053</c:v>
                </c:pt>
                <c:pt idx="562">
                  <c:v>5542438.346599525</c:v>
                </c:pt>
                <c:pt idx="563">
                  <c:v>5542438.361769358</c:v>
                </c:pt>
                <c:pt idx="564">
                  <c:v>5542438.347858768</c:v>
                </c:pt>
                <c:pt idx="565">
                  <c:v>5542438.325611457</c:v>
                </c:pt>
                <c:pt idx="566">
                  <c:v>5542438.337242767</c:v>
                </c:pt>
                <c:pt idx="567">
                  <c:v>5542438.30540977</c:v>
                </c:pt>
                <c:pt idx="568">
                  <c:v>5542438.328903661</c:v>
                </c:pt>
                <c:pt idx="569">
                  <c:v>5542438.341996808</c:v>
                </c:pt>
                <c:pt idx="570">
                  <c:v>5542438.316507286</c:v>
                </c:pt>
                <c:pt idx="571">
                  <c:v>5542438.288204617</c:v>
                </c:pt>
                <c:pt idx="572">
                  <c:v>5542438.298491189</c:v>
                </c:pt>
                <c:pt idx="573">
                  <c:v>5542438.272848391</c:v>
                </c:pt>
                <c:pt idx="574">
                  <c:v>5542438.252091338</c:v>
                </c:pt>
                <c:pt idx="575">
                  <c:v>5542438.270681044</c:v>
                </c:pt>
                <c:pt idx="576">
                  <c:v>5542438.268124838</c:v>
                </c:pt>
                <c:pt idx="577">
                  <c:v>5542438.255606951</c:v>
                </c:pt>
                <c:pt idx="578">
                  <c:v>5542438.251052884</c:v>
                </c:pt>
                <c:pt idx="579">
                  <c:v>5542438.255256565</c:v>
                </c:pt>
                <c:pt idx="580">
                  <c:v>5542438.236382638</c:v>
                </c:pt>
                <c:pt idx="581">
                  <c:v>5542438.243279206</c:v>
                </c:pt>
                <c:pt idx="582">
                  <c:v>5542438.20253565</c:v>
                </c:pt>
                <c:pt idx="583">
                  <c:v>5542438.188265286</c:v>
                </c:pt>
                <c:pt idx="584">
                  <c:v>5542438.193865458</c:v>
                </c:pt>
                <c:pt idx="585">
                  <c:v>5542438.166989885</c:v>
                </c:pt>
                <c:pt idx="586">
                  <c:v>5542438.169142873</c:v>
                </c:pt>
                <c:pt idx="587">
                  <c:v>5542438.187464651</c:v>
                </c:pt>
                <c:pt idx="588">
                  <c:v>5542438.182122292</c:v>
                </c:pt>
                <c:pt idx="589">
                  <c:v>5542438.17417105</c:v>
                </c:pt>
                <c:pt idx="590">
                  <c:v>5542438.172686975</c:v>
                </c:pt>
                <c:pt idx="591">
                  <c:v>5542438.169216204</c:v>
                </c:pt>
                <c:pt idx="592">
                  <c:v>5542438.172693931</c:v>
                </c:pt>
                <c:pt idx="593">
                  <c:v>5542438.164094807</c:v>
                </c:pt>
                <c:pt idx="594">
                  <c:v>5542438.166009828</c:v>
                </c:pt>
                <c:pt idx="595">
                  <c:v>5542438.156320043</c:v>
                </c:pt>
                <c:pt idx="596">
                  <c:v>5542438.163468302</c:v>
                </c:pt>
                <c:pt idx="597">
                  <c:v>5542438.181983356</c:v>
                </c:pt>
                <c:pt idx="598">
                  <c:v>5542438.161826459</c:v>
                </c:pt>
                <c:pt idx="599">
                  <c:v>5542438.176560864</c:v>
                </c:pt>
                <c:pt idx="600">
                  <c:v>5542438.156880296</c:v>
                </c:pt>
                <c:pt idx="601">
                  <c:v>5542438.171726665</c:v>
                </c:pt>
                <c:pt idx="602">
                  <c:v>5542438.15823035</c:v>
                </c:pt>
                <c:pt idx="603">
                  <c:v>5542438.166537072</c:v>
                </c:pt>
                <c:pt idx="604">
                  <c:v>5542438.15898493</c:v>
                </c:pt>
                <c:pt idx="605">
                  <c:v>5542438.17455004</c:v>
                </c:pt>
                <c:pt idx="606">
                  <c:v>5542438.152003393</c:v>
                </c:pt>
                <c:pt idx="607">
                  <c:v>5542438.174541279</c:v>
                </c:pt>
                <c:pt idx="608">
                  <c:v>5542438.148401467</c:v>
                </c:pt>
                <c:pt idx="609">
                  <c:v>5542438.151183811</c:v>
                </c:pt>
                <c:pt idx="610">
                  <c:v>5542438.144113587</c:v>
                </c:pt>
                <c:pt idx="611">
                  <c:v>5542438.1477329</c:v>
                </c:pt>
                <c:pt idx="612">
                  <c:v>5542438.145734455</c:v>
                </c:pt>
                <c:pt idx="613">
                  <c:v>5542438.148442335</c:v>
                </c:pt>
                <c:pt idx="614">
                  <c:v>5542438.140126753</c:v>
                </c:pt>
                <c:pt idx="615">
                  <c:v>5542438.137553756</c:v>
                </c:pt>
                <c:pt idx="616">
                  <c:v>5542438.146454995</c:v>
                </c:pt>
                <c:pt idx="617">
                  <c:v>5542438.136738799</c:v>
                </c:pt>
                <c:pt idx="618">
                  <c:v>5542438.142568829</c:v>
                </c:pt>
                <c:pt idx="619">
                  <c:v>5542438.136911044</c:v>
                </c:pt>
                <c:pt idx="620">
                  <c:v>5542438.136084446</c:v>
                </c:pt>
                <c:pt idx="621">
                  <c:v>5542438.135867016</c:v>
                </c:pt>
                <c:pt idx="622">
                  <c:v>5542438.137149607</c:v>
                </c:pt>
                <c:pt idx="623">
                  <c:v>5542438.137966317</c:v>
                </c:pt>
                <c:pt idx="624">
                  <c:v>5542438.13580189</c:v>
                </c:pt>
                <c:pt idx="625">
                  <c:v>5542438.136653395</c:v>
                </c:pt>
                <c:pt idx="626">
                  <c:v>5542438.135563481</c:v>
                </c:pt>
                <c:pt idx="627">
                  <c:v>5542438.134400756</c:v>
                </c:pt>
                <c:pt idx="628">
                  <c:v>5542438.136687021</c:v>
                </c:pt>
                <c:pt idx="629">
                  <c:v>5542438.139840256</c:v>
                </c:pt>
                <c:pt idx="630">
                  <c:v>5542438.133449668</c:v>
                </c:pt>
                <c:pt idx="631">
                  <c:v>5542438.133532012</c:v>
                </c:pt>
                <c:pt idx="632">
                  <c:v>5542438.135429965</c:v>
                </c:pt>
                <c:pt idx="633">
                  <c:v>5542438.136142815</c:v>
                </c:pt>
                <c:pt idx="634">
                  <c:v>5542438.130184173</c:v>
                </c:pt>
                <c:pt idx="635">
                  <c:v>5542438.128796581</c:v>
                </c:pt>
                <c:pt idx="636">
                  <c:v>5542438.129543171</c:v>
                </c:pt>
                <c:pt idx="637">
                  <c:v>5542438.128687697</c:v>
                </c:pt>
                <c:pt idx="638">
                  <c:v>5542438.131044361</c:v>
                </c:pt>
                <c:pt idx="639">
                  <c:v>5542438.130731452</c:v>
                </c:pt>
                <c:pt idx="640">
                  <c:v>5542438.127222904</c:v>
                </c:pt>
                <c:pt idx="641">
                  <c:v>5542438.128539238</c:v>
                </c:pt>
                <c:pt idx="642">
                  <c:v>5542438.128147787</c:v>
                </c:pt>
                <c:pt idx="643">
                  <c:v>5542438.12868952</c:v>
                </c:pt>
                <c:pt idx="644">
                  <c:v>5542438.129363192</c:v>
                </c:pt>
                <c:pt idx="645">
                  <c:v>5542438.129468136</c:v>
                </c:pt>
                <c:pt idx="646">
                  <c:v>5542438.128379656</c:v>
                </c:pt>
                <c:pt idx="647">
                  <c:v>5542438.128224945</c:v>
                </c:pt>
                <c:pt idx="648">
                  <c:v>5542438.125825278</c:v>
                </c:pt>
                <c:pt idx="649">
                  <c:v>5542438.128525842</c:v>
                </c:pt>
                <c:pt idx="650">
                  <c:v>5542438.122661425</c:v>
                </c:pt>
                <c:pt idx="651">
                  <c:v>5542438.125046382</c:v>
                </c:pt>
                <c:pt idx="652">
                  <c:v>5542438.120274726</c:v>
                </c:pt>
                <c:pt idx="653">
                  <c:v>5542438.121269204</c:v>
                </c:pt>
                <c:pt idx="654">
                  <c:v>5542438.12374583</c:v>
                </c:pt>
                <c:pt idx="655">
                  <c:v>5542438.123655519</c:v>
                </c:pt>
                <c:pt idx="656">
                  <c:v>5542438.123095051</c:v>
                </c:pt>
                <c:pt idx="657">
                  <c:v>5542438.120746094</c:v>
                </c:pt>
                <c:pt idx="658">
                  <c:v>5542438.11959478</c:v>
                </c:pt>
                <c:pt idx="659">
                  <c:v>5542438.120578936</c:v>
                </c:pt>
                <c:pt idx="660">
                  <c:v>5542438.124779368</c:v>
                </c:pt>
                <c:pt idx="661">
                  <c:v>5542438.118938599</c:v>
                </c:pt>
                <c:pt idx="662">
                  <c:v>5542438.12236035</c:v>
                </c:pt>
                <c:pt idx="663">
                  <c:v>5542438.120433797</c:v>
                </c:pt>
                <c:pt idx="664">
                  <c:v>5542438.118886569</c:v>
                </c:pt>
                <c:pt idx="665">
                  <c:v>5542438.120292538</c:v>
                </c:pt>
                <c:pt idx="666">
                  <c:v>5542438.119381884</c:v>
                </c:pt>
                <c:pt idx="667">
                  <c:v>5542438.119298896</c:v>
                </c:pt>
                <c:pt idx="668">
                  <c:v>5542438.117827072</c:v>
                </c:pt>
                <c:pt idx="669">
                  <c:v>5542438.120982732</c:v>
                </c:pt>
                <c:pt idx="670">
                  <c:v>5542438.120823316</c:v>
                </c:pt>
                <c:pt idx="671">
                  <c:v>5542438.118624226</c:v>
                </c:pt>
                <c:pt idx="672">
                  <c:v>5542438.118181502</c:v>
                </c:pt>
                <c:pt idx="673">
                  <c:v>5542438.117483265</c:v>
                </c:pt>
                <c:pt idx="674">
                  <c:v>5542438.119031335</c:v>
                </c:pt>
                <c:pt idx="675">
                  <c:v>5542438.118702841</c:v>
                </c:pt>
                <c:pt idx="676">
                  <c:v>5542438.123024212</c:v>
                </c:pt>
                <c:pt idx="677">
                  <c:v>5542438.11779238</c:v>
                </c:pt>
                <c:pt idx="678">
                  <c:v>5542438.117045</c:v>
                </c:pt>
                <c:pt idx="679">
                  <c:v>5542438.115993927</c:v>
                </c:pt>
                <c:pt idx="680">
                  <c:v>5542438.123268859</c:v>
                </c:pt>
                <c:pt idx="681">
                  <c:v>5542438.116725621</c:v>
                </c:pt>
                <c:pt idx="682">
                  <c:v>5542438.119731003</c:v>
                </c:pt>
                <c:pt idx="683">
                  <c:v>5542438.118734135</c:v>
                </c:pt>
                <c:pt idx="684">
                  <c:v>5542438.115198764</c:v>
                </c:pt>
                <c:pt idx="685">
                  <c:v>5542438.117062645</c:v>
                </c:pt>
                <c:pt idx="686">
                  <c:v>5542438.116903629</c:v>
                </c:pt>
                <c:pt idx="687">
                  <c:v>5542438.117344996</c:v>
                </c:pt>
                <c:pt idx="688">
                  <c:v>5542438.117532287</c:v>
                </c:pt>
                <c:pt idx="689">
                  <c:v>5542438.116671599</c:v>
                </c:pt>
                <c:pt idx="690">
                  <c:v>5542438.117293859</c:v>
                </c:pt>
                <c:pt idx="691">
                  <c:v>5542438.117291534</c:v>
                </c:pt>
                <c:pt idx="692">
                  <c:v>5542438.119352434</c:v>
                </c:pt>
                <c:pt idx="693">
                  <c:v>5542438.115003694</c:v>
                </c:pt>
                <c:pt idx="694">
                  <c:v>5542438.118168088</c:v>
                </c:pt>
                <c:pt idx="695">
                  <c:v>5542438.115235339</c:v>
                </c:pt>
                <c:pt idx="696">
                  <c:v>5542438.119478165</c:v>
                </c:pt>
                <c:pt idx="697">
                  <c:v>5542438.114677429</c:v>
                </c:pt>
                <c:pt idx="698">
                  <c:v>5542438.114527433</c:v>
                </c:pt>
                <c:pt idx="699">
                  <c:v>5542438.115148667</c:v>
                </c:pt>
                <c:pt idx="700">
                  <c:v>5542438.118014718</c:v>
                </c:pt>
                <c:pt idx="701">
                  <c:v>5542438.118780709</c:v>
                </c:pt>
                <c:pt idx="702">
                  <c:v>5542438.117928141</c:v>
                </c:pt>
                <c:pt idx="703">
                  <c:v>5542438.115512859</c:v>
                </c:pt>
                <c:pt idx="704">
                  <c:v>5542438.115404433</c:v>
                </c:pt>
                <c:pt idx="705">
                  <c:v>5542438.114594578</c:v>
                </c:pt>
                <c:pt idx="706">
                  <c:v>5542438.115281184</c:v>
                </c:pt>
                <c:pt idx="707">
                  <c:v>5542438.113692044</c:v>
                </c:pt>
                <c:pt idx="708">
                  <c:v>5542438.113978448</c:v>
                </c:pt>
                <c:pt idx="709">
                  <c:v>5542438.115251604</c:v>
                </c:pt>
                <c:pt idx="710">
                  <c:v>5542438.114325392</c:v>
                </c:pt>
                <c:pt idx="711">
                  <c:v>5542438.113550028</c:v>
                </c:pt>
                <c:pt idx="712">
                  <c:v>5542438.112777629</c:v>
                </c:pt>
                <c:pt idx="713">
                  <c:v>5542438.113116844</c:v>
                </c:pt>
                <c:pt idx="714">
                  <c:v>5542438.112096675</c:v>
                </c:pt>
                <c:pt idx="715">
                  <c:v>5542438.111567719</c:v>
                </c:pt>
                <c:pt idx="716">
                  <c:v>5542438.111807889</c:v>
                </c:pt>
                <c:pt idx="717">
                  <c:v>5542438.111536263</c:v>
                </c:pt>
                <c:pt idx="718">
                  <c:v>5542438.111646631</c:v>
                </c:pt>
                <c:pt idx="719">
                  <c:v>5542438.112750358</c:v>
                </c:pt>
                <c:pt idx="720">
                  <c:v>5542438.111597314</c:v>
                </c:pt>
                <c:pt idx="721">
                  <c:v>5542438.112085785</c:v>
                </c:pt>
                <c:pt idx="722">
                  <c:v>5542438.111743618</c:v>
                </c:pt>
                <c:pt idx="723">
                  <c:v>5542438.11073628</c:v>
                </c:pt>
                <c:pt idx="724">
                  <c:v>5542438.110781861</c:v>
                </c:pt>
                <c:pt idx="725">
                  <c:v>5542438.109565288</c:v>
                </c:pt>
                <c:pt idx="726">
                  <c:v>5542438.110776771</c:v>
                </c:pt>
                <c:pt idx="727">
                  <c:v>5542438.110321078</c:v>
                </c:pt>
                <c:pt idx="728">
                  <c:v>5542438.11082832</c:v>
                </c:pt>
                <c:pt idx="729">
                  <c:v>5542438.110331665</c:v>
                </c:pt>
                <c:pt idx="730">
                  <c:v>5542438.109657208</c:v>
                </c:pt>
                <c:pt idx="731">
                  <c:v>5542438.109844293</c:v>
                </c:pt>
                <c:pt idx="732">
                  <c:v>5542438.10967716</c:v>
                </c:pt>
                <c:pt idx="733">
                  <c:v>5542438.109662921</c:v>
                </c:pt>
                <c:pt idx="734">
                  <c:v>5542438.109538756</c:v>
                </c:pt>
                <c:pt idx="735">
                  <c:v>5542438.110160484</c:v>
                </c:pt>
                <c:pt idx="736">
                  <c:v>5542438.109618809</c:v>
                </c:pt>
                <c:pt idx="737">
                  <c:v>5542438.109523133</c:v>
                </c:pt>
                <c:pt idx="738">
                  <c:v>5542438.110535217</c:v>
                </c:pt>
                <c:pt idx="739">
                  <c:v>5542438.109682382</c:v>
                </c:pt>
                <c:pt idx="740">
                  <c:v>5542438.110613539</c:v>
                </c:pt>
                <c:pt idx="741">
                  <c:v>5542438.110069502</c:v>
                </c:pt>
                <c:pt idx="742">
                  <c:v>5542438.109859707</c:v>
                </c:pt>
                <c:pt idx="743">
                  <c:v>5542438.110189769</c:v>
                </c:pt>
                <c:pt idx="744">
                  <c:v>5542438.1096323</c:v>
                </c:pt>
                <c:pt idx="745">
                  <c:v>5542438.109800703</c:v>
                </c:pt>
                <c:pt idx="746">
                  <c:v>5542438.110177739</c:v>
                </c:pt>
                <c:pt idx="747">
                  <c:v>5542438.109488771</c:v>
                </c:pt>
                <c:pt idx="748">
                  <c:v>5542438.109696799</c:v>
                </c:pt>
                <c:pt idx="749">
                  <c:v>5542438.109372777</c:v>
                </c:pt>
                <c:pt idx="750">
                  <c:v>5542438.109433292</c:v>
                </c:pt>
                <c:pt idx="751">
                  <c:v>5542438.109231165</c:v>
                </c:pt>
                <c:pt idx="752">
                  <c:v>5542438.109381351</c:v>
                </c:pt>
                <c:pt idx="753">
                  <c:v>5542438.109171352</c:v>
                </c:pt>
                <c:pt idx="754">
                  <c:v>5542438.109076808</c:v>
                </c:pt>
                <c:pt idx="755">
                  <c:v>5542438.109673401</c:v>
                </c:pt>
                <c:pt idx="756">
                  <c:v>5542438.109063551</c:v>
                </c:pt>
                <c:pt idx="757">
                  <c:v>5542438.109585013</c:v>
                </c:pt>
                <c:pt idx="758">
                  <c:v>5542438.109215181</c:v>
                </c:pt>
                <c:pt idx="759">
                  <c:v>5542438.108958635</c:v>
                </c:pt>
                <c:pt idx="760">
                  <c:v>5542438.108961773</c:v>
                </c:pt>
                <c:pt idx="761">
                  <c:v>5542438.108767204</c:v>
                </c:pt>
                <c:pt idx="762">
                  <c:v>5542438.10900753</c:v>
                </c:pt>
                <c:pt idx="763">
                  <c:v>5542438.108540679</c:v>
                </c:pt>
                <c:pt idx="764">
                  <c:v>5542438.108750498</c:v>
                </c:pt>
                <c:pt idx="765">
                  <c:v>5542438.108188858</c:v>
                </c:pt>
                <c:pt idx="766">
                  <c:v>5542438.108216659</c:v>
                </c:pt>
                <c:pt idx="767">
                  <c:v>5542438.108342837</c:v>
                </c:pt>
                <c:pt idx="768">
                  <c:v>5542438.108265799</c:v>
                </c:pt>
                <c:pt idx="769">
                  <c:v>5542438.108044171</c:v>
                </c:pt>
                <c:pt idx="770">
                  <c:v>5542438.10819663</c:v>
                </c:pt>
                <c:pt idx="771">
                  <c:v>5542438.108070103</c:v>
                </c:pt>
                <c:pt idx="772">
                  <c:v>5542438.10825281</c:v>
                </c:pt>
                <c:pt idx="773">
                  <c:v>5542438.10833237</c:v>
                </c:pt>
                <c:pt idx="774">
                  <c:v>5542438.107936286</c:v>
                </c:pt>
                <c:pt idx="775">
                  <c:v>5542438.107812433</c:v>
                </c:pt>
                <c:pt idx="776">
                  <c:v>5542438.107862409</c:v>
                </c:pt>
                <c:pt idx="777">
                  <c:v>5542438.108174298</c:v>
                </c:pt>
                <c:pt idx="778">
                  <c:v>5542438.107922154</c:v>
                </c:pt>
                <c:pt idx="779">
                  <c:v>5542438.107698002</c:v>
                </c:pt>
                <c:pt idx="780">
                  <c:v>5542438.107836805</c:v>
                </c:pt>
                <c:pt idx="781">
                  <c:v>5542438.107805988</c:v>
                </c:pt>
                <c:pt idx="782">
                  <c:v>5542438.107782451</c:v>
                </c:pt>
                <c:pt idx="783">
                  <c:v>5542438.107894883</c:v>
                </c:pt>
                <c:pt idx="784">
                  <c:v>5542438.107646888</c:v>
                </c:pt>
                <c:pt idx="785">
                  <c:v>5542438.107834795</c:v>
                </c:pt>
                <c:pt idx="786">
                  <c:v>5542438.107731261</c:v>
                </c:pt>
                <c:pt idx="787">
                  <c:v>5542438.107855317</c:v>
                </c:pt>
                <c:pt idx="788">
                  <c:v>5542438.107669712</c:v>
                </c:pt>
                <c:pt idx="789">
                  <c:v>5542438.107801274</c:v>
                </c:pt>
                <c:pt idx="790">
                  <c:v>5542438.1077608</c:v>
                </c:pt>
                <c:pt idx="791">
                  <c:v>5542438.107719032</c:v>
                </c:pt>
                <c:pt idx="792">
                  <c:v>5542438.107665202</c:v>
                </c:pt>
                <c:pt idx="793">
                  <c:v>5542438.107772558</c:v>
                </c:pt>
                <c:pt idx="794">
                  <c:v>5542438.107723587</c:v>
                </c:pt>
                <c:pt idx="795">
                  <c:v>5542438.107824787</c:v>
                </c:pt>
                <c:pt idx="796">
                  <c:v>5542438.107782237</c:v>
                </c:pt>
                <c:pt idx="797">
                  <c:v>5542438.108112323</c:v>
                </c:pt>
                <c:pt idx="798">
                  <c:v>5542438.107748805</c:v>
                </c:pt>
                <c:pt idx="799">
                  <c:v>5542438.107651062</c:v>
                </c:pt>
                <c:pt idx="800">
                  <c:v>5542438.107634984</c:v>
                </c:pt>
                <c:pt idx="801">
                  <c:v>5542438.107642456</c:v>
                </c:pt>
                <c:pt idx="802">
                  <c:v>5542438.107653305</c:v>
                </c:pt>
                <c:pt idx="803">
                  <c:v>5542438.107659425</c:v>
                </c:pt>
                <c:pt idx="804">
                  <c:v>5542438.107670929</c:v>
                </c:pt>
                <c:pt idx="805">
                  <c:v>5542438.107621127</c:v>
                </c:pt>
                <c:pt idx="806">
                  <c:v>5542438.107640052</c:v>
                </c:pt>
                <c:pt idx="807">
                  <c:v>5542438.107591226</c:v>
                </c:pt>
                <c:pt idx="808">
                  <c:v>5542438.107715431</c:v>
                </c:pt>
                <c:pt idx="809">
                  <c:v>5542438.107606973</c:v>
                </c:pt>
                <c:pt idx="810">
                  <c:v>5542438.107580386</c:v>
                </c:pt>
                <c:pt idx="811">
                  <c:v>5542438.107614808</c:v>
                </c:pt>
                <c:pt idx="812">
                  <c:v>5542438.107558516</c:v>
                </c:pt>
                <c:pt idx="813">
                  <c:v>5542438.107584494</c:v>
                </c:pt>
                <c:pt idx="814">
                  <c:v>5542438.107482498</c:v>
                </c:pt>
                <c:pt idx="815">
                  <c:v>5542438.10749959</c:v>
                </c:pt>
                <c:pt idx="816">
                  <c:v>5542438.107529335</c:v>
                </c:pt>
                <c:pt idx="817">
                  <c:v>5542438.107495445</c:v>
                </c:pt>
                <c:pt idx="818">
                  <c:v>5542438.107633673</c:v>
                </c:pt>
                <c:pt idx="819">
                  <c:v>5542438.107514612</c:v>
                </c:pt>
                <c:pt idx="820">
                  <c:v>5542438.107468631</c:v>
                </c:pt>
                <c:pt idx="821">
                  <c:v>5542438.107501464</c:v>
                </c:pt>
                <c:pt idx="822">
                  <c:v>5542438.107516238</c:v>
                </c:pt>
                <c:pt idx="823">
                  <c:v>5542438.107507812</c:v>
                </c:pt>
                <c:pt idx="824">
                  <c:v>5542438.107476662</c:v>
                </c:pt>
                <c:pt idx="825">
                  <c:v>5542438.107502847</c:v>
                </c:pt>
                <c:pt idx="826">
                  <c:v>5542438.107473669</c:v>
                </c:pt>
                <c:pt idx="827">
                  <c:v>5542438.107528907</c:v>
                </c:pt>
                <c:pt idx="828">
                  <c:v>5542438.10748015</c:v>
                </c:pt>
                <c:pt idx="829">
                  <c:v>5542438.107482955</c:v>
                </c:pt>
                <c:pt idx="830">
                  <c:v>5542438.107490613</c:v>
                </c:pt>
                <c:pt idx="831">
                  <c:v>5542438.107471816</c:v>
                </c:pt>
                <c:pt idx="832">
                  <c:v>5542438.1074876</c:v>
                </c:pt>
                <c:pt idx="833">
                  <c:v>5542438.107494851</c:v>
                </c:pt>
                <c:pt idx="834">
                  <c:v>5542438.10749383</c:v>
                </c:pt>
                <c:pt idx="835">
                  <c:v>5542438.107519453</c:v>
                </c:pt>
                <c:pt idx="836">
                  <c:v>5542438.107477224</c:v>
                </c:pt>
                <c:pt idx="837">
                  <c:v>5542438.107473555</c:v>
                </c:pt>
                <c:pt idx="838">
                  <c:v>5542438.107474441</c:v>
                </c:pt>
                <c:pt idx="839">
                  <c:v>5542438.107466744</c:v>
                </c:pt>
                <c:pt idx="840">
                  <c:v>5542438.107472398</c:v>
                </c:pt>
                <c:pt idx="841">
                  <c:v>5542438.107476379</c:v>
                </c:pt>
                <c:pt idx="842">
                  <c:v>5542438.107474471</c:v>
                </c:pt>
                <c:pt idx="843">
                  <c:v>5542438.107456249</c:v>
                </c:pt>
                <c:pt idx="844">
                  <c:v>5542438.107461832</c:v>
                </c:pt>
                <c:pt idx="845">
                  <c:v>5542438.107470884</c:v>
                </c:pt>
                <c:pt idx="846">
                  <c:v>5542438.107450753</c:v>
                </c:pt>
                <c:pt idx="847">
                  <c:v>5542438.107436236</c:v>
                </c:pt>
                <c:pt idx="848">
                  <c:v>5542438.107439049</c:v>
                </c:pt>
                <c:pt idx="849">
                  <c:v>5542438.107418829</c:v>
                </c:pt>
                <c:pt idx="850">
                  <c:v>5542438.107419066</c:v>
                </c:pt>
                <c:pt idx="851">
                  <c:v>5542438.107395424</c:v>
                </c:pt>
                <c:pt idx="852">
                  <c:v>5542438.107413687</c:v>
                </c:pt>
                <c:pt idx="853">
                  <c:v>5542438.107381786</c:v>
                </c:pt>
                <c:pt idx="854">
                  <c:v>5542438.107369197</c:v>
                </c:pt>
                <c:pt idx="855">
                  <c:v>5542438.107383749</c:v>
                </c:pt>
                <c:pt idx="856">
                  <c:v>5542438.107370642</c:v>
                </c:pt>
                <c:pt idx="857">
                  <c:v>5542438.107387461</c:v>
                </c:pt>
                <c:pt idx="858">
                  <c:v>5542438.107372385</c:v>
                </c:pt>
                <c:pt idx="859">
                  <c:v>5542438.107380477</c:v>
                </c:pt>
                <c:pt idx="860">
                  <c:v>5542438.107383714</c:v>
                </c:pt>
                <c:pt idx="861">
                  <c:v>5542438.107353642</c:v>
                </c:pt>
                <c:pt idx="862">
                  <c:v>5542438.107358996</c:v>
                </c:pt>
                <c:pt idx="863">
                  <c:v>5542438.107355013</c:v>
                </c:pt>
                <c:pt idx="864">
                  <c:v>5542438.1073559</c:v>
                </c:pt>
                <c:pt idx="865">
                  <c:v>5542438.107354072</c:v>
                </c:pt>
                <c:pt idx="866">
                  <c:v>5542438.107362675</c:v>
                </c:pt>
                <c:pt idx="867">
                  <c:v>5542438.107342205</c:v>
                </c:pt>
                <c:pt idx="868">
                  <c:v>5542438.107348868</c:v>
                </c:pt>
                <c:pt idx="869">
                  <c:v>5542438.107332643</c:v>
                </c:pt>
                <c:pt idx="870">
                  <c:v>5542438.107339896</c:v>
                </c:pt>
                <c:pt idx="871">
                  <c:v>5542438.107344159</c:v>
                </c:pt>
                <c:pt idx="872">
                  <c:v>5542438.107329432</c:v>
                </c:pt>
                <c:pt idx="873">
                  <c:v>5542438.107326055</c:v>
                </c:pt>
                <c:pt idx="874">
                  <c:v>5542438.107338467</c:v>
                </c:pt>
                <c:pt idx="875">
                  <c:v>5542438.107343717</c:v>
                </c:pt>
                <c:pt idx="876">
                  <c:v>5542438.1073288</c:v>
                </c:pt>
                <c:pt idx="877">
                  <c:v>5542438.107333137</c:v>
                </c:pt>
                <c:pt idx="878">
                  <c:v>5542438.107331913</c:v>
                </c:pt>
                <c:pt idx="879">
                  <c:v>5542438.107322647</c:v>
                </c:pt>
                <c:pt idx="880">
                  <c:v>5542438.107324107</c:v>
                </c:pt>
                <c:pt idx="881">
                  <c:v>5542438.107302634</c:v>
                </c:pt>
                <c:pt idx="882">
                  <c:v>5542438.107319223</c:v>
                </c:pt>
                <c:pt idx="883">
                  <c:v>5542438.107310903</c:v>
                </c:pt>
                <c:pt idx="884">
                  <c:v>5542438.107322296</c:v>
                </c:pt>
                <c:pt idx="885">
                  <c:v>5542438.107311088</c:v>
                </c:pt>
                <c:pt idx="886">
                  <c:v>5542438.107319521</c:v>
                </c:pt>
                <c:pt idx="887">
                  <c:v>5542438.107310714</c:v>
                </c:pt>
                <c:pt idx="888">
                  <c:v>5542438.107322218</c:v>
                </c:pt>
                <c:pt idx="889">
                  <c:v>5542438.107312038</c:v>
                </c:pt>
                <c:pt idx="890">
                  <c:v>5542438.107303598</c:v>
                </c:pt>
                <c:pt idx="891">
                  <c:v>5542438.107296199</c:v>
                </c:pt>
                <c:pt idx="892">
                  <c:v>5542438.10729761</c:v>
                </c:pt>
                <c:pt idx="893">
                  <c:v>5542438.107304648</c:v>
                </c:pt>
                <c:pt idx="894">
                  <c:v>5542438.107295795</c:v>
                </c:pt>
                <c:pt idx="895">
                  <c:v>5542438.107297008</c:v>
                </c:pt>
                <c:pt idx="896">
                  <c:v>5542438.107297935</c:v>
                </c:pt>
                <c:pt idx="897">
                  <c:v>5542438.107294053</c:v>
                </c:pt>
                <c:pt idx="898">
                  <c:v>5542438.107297617</c:v>
                </c:pt>
                <c:pt idx="899">
                  <c:v>5542438.107300775</c:v>
                </c:pt>
                <c:pt idx="900">
                  <c:v>5542438.107289292</c:v>
                </c:pt>
                <c:pt idx="901">
                  <c:v>5542438.10729056</c:v>
                </c:pt>
                <c:pt idx="902">
                  <c:v>5542438.107304344</c:v>
                </c:pt>
                <c:pt idx="903">
                  <c:v>5542438.107291277</c:v>
                </c:pt>
                <c:pt idx="904">
                  <c:v>5542438.107302556</c:v>
                </c:pt>
                <c:pt idx="905">
                  <c:v>5542438.107293401</c:v>
                </c:pt>
                <c:pt idx="906">
                  <c:v>5542438.107300701</c:v>
                </c:pt>
                <c:pt idx="907">
                  <c:v>5542438.107298142</c:v>
                </c:pt>
                <c:pt idx="908">
                  <c:v>5542438.107294152</c:v>
                </c:pt>
                <c:pt idx="909">
                  <c:v>5542438.107294596</c:v>
                </c:pt>
                <c:pt idx="910">
                  <c:v>5542438.107316397</c:v>
                </c:pt>
                <c:pt idx="911">
                  <c:v>5542438.107289728</c:v>
                </c:pt>
                <c:pt idx="912">
                  <c:v>5542438.107285092</c:v>
                </c:pt>
                <c:pt idx="913">
                  <c:v>5542438.107289425</c:v>
                </c:pt>
                <c:pt idx="914">
                  <c:v>5542438.107287565</c:v>
                </c:pt>
                <c:pt idx="915">
                  <c:v>5542438.10728946</c:v>
                </c:pt>
                <c:pt idx="916">
                  <c:v>5542438.10728519</c:v>
                </c:pt>
                <c:pt idx="917">
                  <c:v>5542438.107288819</c:v>
                </c:pt>
                <c:pt idx="918">
                  <c:v>5542438.107287229</c:v>
                </c:pt>
                <c:pt idx="919">
                  <c:v>5542438.107282098</c:v>
                </c:pt>
                <c:pt idx="920">
                  <c:v>5542438.107284146</c:v>
                </c:pt>
                <c:pt idx="921">
                  <c:v>5542438.107278153</c:v>
                </c:pt>
                <c:pt idx="922">
                  <c:v>5542438.107278053</c:v>
                </c:pt>
                <c:pt idx="923">
                  <c:v>5542438.10727651</c:v>
                </c:pt>
                <c:pt idx="924">
                  <c:v>5542438.107276359</c:v>
                </c:pt>
                <c:pt idx="925">
                  <c:v>5542438.107279391</c:v>
                </c:pt>
                <c:pt idx="926">
                  <c:v>5542438.107276415</c:v>
                </c:pt>
                <c:pt idx="927">
                  <c:v>5542438.107272687</c:v>
                </c:pt>
                <c:pt idx="928">
                  <c:v>5542438.10727453</c:v>
                </c:pt>
                <c:pt idx="929">
                  <c:v>5542438.107268996</c:v>
                </c:pt>
                <c:pt idx="930">
                  <c:v>5542438.107269445</c:v>
                </c:pt>
                <c:pt idx="931">
                  <c:v>5542438.10726982</c:v>
                </c:pt>
                <c:pt idx="932">
                  <c:v>5542438.107270303</c:v>
                </c:pt>
                <c:pt idx="933">
                  <c:v>5542438.107268976</c:v>
                </c:pt>
                <c:pt idx="934">
                  <c:v>5542438.10727096</c:v>
                </c:pt>
                <c:pt idx="935">
                  <c:v>5542438.107266005</c:v>
                </c:pt>
                <c:pt idx="936">
                  <c:v>5542438.107268382</c:v>
                </c:pt>
                <c:pt idx="937">
                  <c:v>5542438.107269712</c:v>
                </c:pt>
                <c:pt idx="938">
                  <c:v>5542438.107266759</c:v>
                </c:pt>
                <c:pt idx="939">
                  <c:v>5542438.107265633</c:v>
                </c:pt>
                <c:pt idx="940">
                  <c:v>5542438.107267162</c:v>
                </c:pt>
                <c:pt idx="941">
                  <c:v>5542438.107268109</c:v>
                </c:pt>
                <c:pt idx="942">
                  <c:v>5542438.107265114</c:v>
                </c:pt>
                <c:pt idx="943">
                  <c:v>5542438.107267099</c:v>
                </c:pt>
                <c:pt idx="944">
                  <c:v>5542438.107264692</c:v>
                </c:pt>
                <c:pt idx="945">
                  <c:v>5542438.107262077</c:v>
                </c:pt>
                <c:pt idx="946">
                  <c:v>5542438.107263242</c:v>
                </c:pt>
                <c:pt idx="947">
                  <c:v>5542438.107261667</c:v>
                </c:pt>
                <c:pt idx="948">
                  <c:v>5542438.107260553</c:v>
                </c:pt>
                <c:pt idx="949">
                  <c:v>5542438.107261308</c:v>
                </c:pt>
                <c:pt idx="950">
                  <c:v>5542438.107262641</c:v>
                </c:pt>
                <c:pt idx="951">
                  <c:v>5542438.107264703</c:v>
                </c:pt>
                <c:pt idx="952">
                  <c:v>5542438.107261004</c:v>
                </c:pt>
                <c:pt idx="953">
                  <c:v>5542438.107262583</c:v>
                </c:pt>
                <c:pt idx="954">
                  <c:v>5542438.107262569</c:v>
                </c:pt>
                <c:pt idx="955">
                  <c:v>5542438.10726063</c:v>
                </c:pt>
                <c:pt idx="956">
                  <c:v>5542438.107260589</c:v>
                </c:pt>
                <c:pt idx="957">
                  <c:v>5542438.107263852</c:v>
                </c:pt>
                <c:pt idx="958">
                  <c:v>5542438.107261213</c:v>
                </c:pt>
                <c:pt idx="959">
                  <c:v>5542438.107261699</c:v>
                </c:pt>
                <c:pt idx="960">
                  <c:v>5542438.10726059</c:v>
                </c:pt>
                <c:pt idx="961">
                  <c:v>5542438.107260373</c:v>
                </c:pt>
                <c:pt idx="962">
                  <c:v>5542438.107262501</c:v>
                </c:pt>
                <c:pt idx="963">
                  <c:v>5542438.107262984</c:v>
                </c:pt>
                <c:pt idx="964">
                  <c:v>5542438.107261291</c:v>
                </c:pt>
                <c:pt idx="965">
                  <c:v>5542438.107259442</c:v>
                </c:pt>
                <c:pt idx="966">
                  <c:v>5542438.107258347</c:v>
                </c:pt>
                <c:pt idx="967">
                  <c:v>5542438.107259057</c:v>
                </c:pt>
                <c:pt idx="968">
                  <c:v>5542438.107258585</c:v>
                </c:pt>
                <c:pt idx="969">
                  <c:v>5542438.107259275</c:v>
                </c:pt>
                <c:pt idx="970">
                  <c:v>5542438.107259394</c:v>
                </c:pt>
                <c:pt idx="971">
                  <c:v>5542438.107258916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Main!$C$2:$C$973</c:f>
              <c:numCache>
                <c:formatCode>General</c:formatCode>
                <c:ptCount val="972"/>
                <c:pt idx="0">
                  <c:v>0</c:v>
                </c:pt>
                <c:pt idx="1">
                  <c:v>473899.3129724597</c:v>
                </c:pt>
                <c:pt idx="2">
                  <c:v>474881.0119149737</c:v>
                </c:pt>
                <c:pt idx="3">
                  <c:v>474461.7224378574</c:v>
                </c:pt>
                <c:pt idx="4">
                  <c:v>477276.4558262071</c:v>
                </c:pt>
                <c:pt idx="5">
                  <c:v>479461.2076869729</c:v>
                </c:pt>
                <c:pt idx="6">
                  <c:v>482359.9376336711</c:v>
                </c:pt>
                <c:pt idx="7">
                  <c:v>484879.2713539068</c:v>
                </c:pt>
                <c:pt idx="8">
                  <c:v>487717.7345186585</c:v>
                </c:pt>
                <c:pt idx="9">
                  <c:v>490131.8860264579</c:v>
                </c:pt>
                <c:pt idx="10">
                  <c:v>492793.9140233169</c:v>
                </c:pt>
                <c:pt idx="11">
                  <c:v>495012.6004115865</c:v>
                </c:pt>
                <c:pt idx="12">
                  <c:v>497445.0008547851</c:v>
                </c:pt>
                <c:pt idx="13">
                  <c:v>499424.9655796546</c:v>
                </c:pt>
                <c:pt idx="14">
                  <c:v>501599.245189731</c:v>
                </c:pt>
                <c:pt idx="15">
                  <c:v>503316.827133415</c:v>
                </c:pt>
                <c:pt idx="16">
                  <c:v>505216.1706861794</c:v>
                </c:pt>
                <c:pt idx="17">
                  <c:v>506657.3295351281</c:v>
                </c:pt>
                <c:pt idx="18">
                  <c:v>508271.1302413826</c:v>
                </c:pt>
                <c:pt idx="19">
                  <c:v>509427.0856893244</c:v>
                </c:pt>
                <c:pt idx="20">
                  <c:v>510748.3101369196</c:v>
                </c:pt>
                <c:pt idx="21">
                  <c:v>511613.3914742339</c:v>
                </c:pt>
                <c:pt idx="22">
                  <c:v>512639.2466578179</c:v>
                </c:pt>
                <c:pt idx="23">
                  <c:v>513212.273348133</c:v>
                </c:pt>
                <c:pt idx="24">
                  <c:v>513935.4246514488</c:v>
                </c:pt>
                <c:pt idx="25">
                  <c:v>514210.9947510133</c:v>
                </c:pt>
                <c:pt idx="26">
                  <c:v>526905.0141606159</c:v>
                </c:pt>
                <c:pt idx="27">
                  <c:v>535849.9274236116</c:v>
                </c:pt>
                <c:pt idx="28">
                  <c:v>545576.6027270962</c:v>
                </c:pt>
                <c:pt idx="29">
                  <c:v>546565.9645790402</c:v>
                </c:pt>
                <c:pt idx="30">
                  <c:v>547289.4831345119</c:v>
                </c:pt>
                <c:pt idx="31">
                  <c:v>551192.4834663572</c:v>
                </c:pt>
                <c:pt idx="32">
                  <c:v>551844.9180127579</c:v>
                </c:pt>
                <c:pt idx="33">
                  <c:v>555515.1182963878</c:v>
                </c:pt>
                <c:pt idx="34">
                  <c:v>556101.5705230274</c:v>
                </c:pt>
                <c:pt idx="35">
                  <c:v>559989.9434008327</c:v>
                </c:pt>
                <c:pt idx="36">
                  <c:v>560504.7560492216</c:v>
                </c:pt>
                <c:pt idx="37">
                  <c:v>564803.5006479587</c:v>
                </c:pt>
                <c:pt idx="38">
                  <c:v>565242.8898284504</c:v>
                </c:pt>
                <c:pt idx="39">
                  <c:v>570074.2963085615</c:v>
                </c:pt>
                <c:pt idx="40">
                  <c:v>570436.7350100222</c:v>
                </c:pt>
                <c:pt idx="41">
                  <c:v>575890.1008749201</c:v>
                </c:pt>
                <c:pt idx="42">
                  <c:v>576173.3047082493</c:v>
                </c:pt>
                <c:pt idx="43">
                  <c:v>582304.5395638752</c:v>
                </c:pt>
                <c:pt idx="44">
                  <c:v>582507.3677238418</c:v>
                </c:pt>
                <c:pt idx="45">
                  <c:v>589361.6396464668</c:v>
                </c:pt>
                <c:pt idx="46">
                  <c:v>589485.1579305704</c:v>
                </c:pt>
                <c:pt idx="47">
                  <c:v>597090.6379446695</c:v>
                </c:pt>
                <c:pt idx="48">
                  <c:v>597131.8726409706</c:v>
                </c:pt>
                <c:pt idx="49">
                  <c:v>605481.8038021279</c:v>
                </c:pt>
                <c:pt idx="50">
                  <c:v>607808.33892045</c:v>
                </c:pt>
                <c:pt idx="51">
                  <c:v>623058.8978691214</c:v>
                </c:pt>
                <c:pt idx="52">
                  <c:v>635166.3593106531</c:v>
                </c:pt>
                <c:pt idx="53">
                  <c:v>646885.3047915887</c:v>
                </c:pt>
                <c:pt idx="54">
                  <c:v>653474.816317238</c:v>
                </c:pt>
                <c:pt idx="55">
                  <c:v>656805.5197303304</c:v>
                </c:pt>
                <c:pt idx="56">
                  <c:v>657489.2319744114</c:v>
                </c:pt>
                <c:pt idx="57">
                  <c:v>664025.8608992692</c:v>
                </c:pt>
                <c:pt idx="58">
                  <c:v>664618.4665337818</c:v>
                </c:pt>
                <c:pt idx="59">
                  <c:v>671346.8245211818</c:v>
                </c:pt>
                <c:pt idx="60">
                  <c:v>671850.6632222709</c:v>
                </c:pt>
                <c:pt idx="61">
                  <c:v>678923.3099559966</c:v>
                </c:pt>
                <c:pt idx="62">
                  <c:v>679330.0429851788</c:v>
                </c:pt>
                <c:pt idx="63">
                  <c:v>686745.8653861018</c:v>
                </c:pt>
                <c:pt idx="64">
                  <c:v>690663.1880638173</c:v>
                </c:pt>
                <c:pt idx="65">
                  <c:v>690864.4973461999</c:v>
                </c:pt>
                <c:pt idx="66">
                  <c:v>697851.5743364637</c:v>
                </c:pt>
                <c:pt idx="67">
                  <c:v>705951.2277603415</c:v>
                </c:pt>
                <c:pt idx="68">
                  <c:v>709443.028711479</c:v>
                </c:pt>
                <c:pt idx="69">
                  <c:v>709424.7277347465</c:v>
                </c:pt>
                <c:pt idx="70">
                  <c:v>716887.8666613898</c:v>
                </c:pt>
                <c:pt idx="71">
                  <c:v>724646.7816569393</c:v>
                </c:pt>
                <c:pt idx="72">
                  <c:v>727386.8158233899</c:v>
                </c:pt>
                <c:pt idx="73">
                  <c:v>727140.7933767996</c:v>
                </c:pt>
                <c:pt idx="74">
                  <c:v>734388.3048694842</c:v>
                </c:pt>
                <c:pt idx="75">
                  <c:v>740931.0998550969</c:v>
                </c:pt>
                <c:pt idx="76">
                  <c:v>756003.3694040818</c:v>
                </c:pt>
                <c:pt idx="77">
                  <c:v>767336.262840869</c:v>
                </c:pt>
                <c:pt idx="78">
                  <c:v>778421.616606859</c:v>
                </c:pt>
                <c:pt idx="79">
                  <c:v>791678.4176256392</c:v>
                </c:pt>
                <c:pt idx="80">
                  <c:v>795287.9606107101</c:v>
                </c:pt>
                <c:pt idx="81">
                  <c:v>794478.981361349</c:v>
                </c:pt>
                <c:pt idx="82">
                  <c:v>797327.9819441719</c:v>
                </c:pt>
                <c:pt idx="83">
                  <c:v>796492.0909865875</c:v>
                </c:pt>
                <c:pt idx="84">
                  <c:v>802817.5811439967</c:v>
                </c:pt>
                <c:pt idx="85">
                  <c:v>808962.4575497922</c:v>
                </c:pt>
                <c:pt idx="86">
                  <c:v>810512.3043832246</c:v>
                </c:pt>
                <c:pt idx="87">
                  <c:v>809842.4649257913</c:v>
                </c:pt>
                <c:pt idx="88">
                  <c:v>818079.8227328036</c:v>
                </c:pt>
                <c:pt idx="89">
                  <c:v>825732.8118744337</c:v>
                </c:pt>
                <c:pt idx="90">
                  <c:v>828373.4830159838</c:v>
                </c:pt>
                <c:pt idx="91">
                  <c:v>828574.7970354557</c:v>
                </c:pt>
                <c:pt idx="92">
                  <c:v>840206.8060389031</c:v>
                </c:pt>
                <c:pt idx="93">
                  <c:v>845344.8486198941</c:v>
                </c:pt>
                <c:pt idx="94">
                  <c:v>845158.6615308098</c:v>
                </c:pt>
                <c:pt idx="95">
                  <c:v>849365.7599800905</c:v>
                </c:pt>
                <c:pt idx="96">
                  <c:v>849282.5836567879</c:v>
                </c:pt>
                <c:pt idx="97">
                  <c:v>862087.104854366</c:v>
                </c:pt>
                <c:pt idx="98">
                  <c:v>864864.360009025</c:v>
                </c:pt>
                <c:pt idx="99">
                  <c:v>865006.2226359192</c:v>
                </c:pt>
                <c:pt idx="100">
                  <c:v>874290.5279617737</c:v>
                </c:pt>
                <c:pt idx="101">
                  <c:v>889254.7602961039</c:v>
                </c:pt>
                <c:pt idx="102">
                  <c:v>899980.7134359571</c:v>
                </c:pt>
                <c:pt idx="103">
                  <c:v>911612.9820764854</c:v>
                </c:pt>
                <c:pt idx="104">
                  <c:v>920029.5220518272</c:v>
                </c:pt>
                <c:pt idx="105">
                  <c:v>926570.9340069751</c:v>
                </c:pt>
                <c:pt idx="106">
                  <c:v>926433.1461367694</c:v>
                </c:pt>
                <c:pt idx="107">
                  <c:v>930168.4759907856</c:v>
                </c:pt>
                <c:pt idx="108">
                  <c:v>930310.2956608289</c:v>
                </c:pt>
                <c:pt idx="109">
                  <c:v>935298.2315419791</c:v>
                </c:pt>
                <c:pt idx="110">
                  <c:v>935619.9053412476</c:v>
                </c:pt>
                <c:pt idx="111">
                  <c:v>945904.8795774063</c:v>
                </c:pt>
                <c:pt idx="112">
                  <c:v>952670.5843844231</c:v>
                </c:pt>
                <c:pt idx="113">
                  <c:v>953003.2028796552</c:v>
                </c:pt>
                <c:pt idx="114">
                  <c:v>963823.0379604409</c:v>
                </c:pt>
                <c:pt idx="115">
                  <c:v>971012.9510676265</c:v>
                </c:pt>
                <c:pt idx="116">
                  <c:v>977080.0143264954</c:v>
                </c:pt>
                <c:pt idx="117">
                  <c:v>977540.1378564689</c:v>
                </c:pt>
                <c:pt idx="118">
                  <c:v>990414.214238101</c:v>
                </c:pt>
                <c:pt idx="119">
                  <c:v>994595.2410695067</c:v>
                </c:pt>
                <c:pt idx="120">
                  <c:v>995491.1612606999</c:v>
                </c:pt>
                <c:pt idx="121">
                  <c:v>999231.1667282023</c:v>
                </c:pt>
                <c:pt idx="122">
                  <c:v>998921.4067243973</c:v>
                </c:pt>
                <c:pt idx="123">
                  <c:v>1009608.34311946</c:v>
                </c:pt>
                <c:pt idx="124">
                  <c:v>1013397.87819679</c:v>
                </c:pt>
                <c:pt idx="125">
                  <c:v>1012341.199538682</c:v>
                </c:pt>
                <c:pt idx="126">
                  <c:v>1025490.172994833</c:v>
                </c:pt>
                <c:pt idx="127">
                  <c:v>1035582.102695741</c:v>
                </c:pt>
                <c:pt idx="128">
                  <c:v>1045595.433297717</c:v>
                </c:pt>
                <c:pt idx="129">
                  <c:v>1061273.88992122</c:v>
                </c:pt>
                <c:pt idx="130">
                  <c:v>1064813.987984927</c:v>
                </c:pt>
                <c:pt idx="131">
                  <c:v>1064184.9076826</c:v>
                </c:pt>
                <c:pt idx="132">
                  <c:v>1066610.782718291</c:v>
                </c:pt>
                <c:pt idx="133">
                  <c:v>1066150.910988992</c:v>
                </c:pt>
                <c:pt idx="134">
                  <c:v>1071163.717603398</c:v>
                </c:pt>
                <c:pt idx="135">
                  <c:v>1070879.28941368</c:v>
                </c:pt>
                <c:pt idx="136">
                  <c:v>1080631.503657705</c:v>
                </c:pt>
                <c:pt idx="137">
                  <c:v>1083856.794551937</c:v>
                </c:pt>
                <c:pt idx="138">
                  <c:v>1083829.172388325</c:v>
                </c:pt>
                <c:pt idx="139">
                  <c:v>1093140.592255153</c:v>
                </c:pt>
                <c:pt idx="140">
                  <c:v>1100490.538068428</c:v>
                </c:pt>
                <c:pt idx="141">
                  <c:v>1104415.52863819</c:v>
                </c:pt>
                <c:pt idx="142">
                  <c:v>1104724.260191154</c:v>
                </c:pt>
                <c:pt idx="143">
                  <c:v>1115593.802659201</c:v>
                </c:pt>
                <c:pt idx="144">
                  <c:v>1121971.559001141</c:v>
                </c:pt>
                <c:pt idx="145">
                  <c:v>1120943.086405294</c:v>
                </c:pt>
                <c:pt idx="146">
                  <c:v>1126444.480815321</c:v>
                </c:pt>
                <c:pt idx="147">
                  <c:v>1125835.385806392</c:v>
                </c:pt>
                <c:pt idx="148">
                  <c:v>1135657.878579646</c:v>
                </c:pt>
                <c:pt idx="149">
                  <c:v>1143497.101656461</c:v>
                </c:pt>
                <c:pt idx="150">
                  <c:v>1143759.979827002</c:v>
                </c:pt>
                <c:pt idx="151">
                  <c:v>1155824.293935005</c:v>
                </c:pt>
                <c:pt idx="152">
                  <c:v>1164092.219406029</c:v>
                </c:pt>
                <c:pt idx="153">
                  <c:v>1173955.559749489</c:v>
                </c:pt>
                <c:pt idx="154">
                  <c:v>1177981.797814968</c:v>
                </c:pt>
                <c:pt idx="155">
                  <c:v>1181667.20850921</c:v>
                </c:pt>
                <c:pt idx="156">
                  <c:v>1182264.207050569</c:v>
                </c:pt>
                <c:pt idx="157">
                  <c:v>1182595.787649116</c:v>
                </c:pt>
                <c:pt idx="158">
                  <c:v>1182430.767247308</c:v>
                </c:pt>
                <c:pt idx="159">
                  <c:v>1185334.900547591</c:v>
                </c:pt>
                <c:pt idx="160">
                  <c:v>1185128.725358026</c:v>
                </c:pt>
                <c:pt idx="161">
                  <c:v>1196022.470231226</c:v>
                </c:pt>
                <c:pt idx="162">
                  <c:v>1200105.259506537</c:v>
                </c:pt>
                <c:pt idx="163">
                  <c:v>1199773.979301344</c:v>
                </c:pt>
                <c:pt idx="164">
                  <c:v>1209162.492144953</c:v>
                </c:pt>
                <c:pt idx="165">
                  <c:v>1215137.817907461</c:v>
                </c:pt>
                <c:pt idx="166">
                  <c:v>1214707.621780796</c:v>
                </c:pt>
                <c:pt idx="167">
                  <c:v>1217978.511039045</c:v>
                </c:pt>
                <c:pt idx="168">
                  <c:v>1219604.587524121</c:v>
                </c:pt>
                <c:pt idx="169">
                  <c:v>1228530.265689919</c:v>
                </c:pt>
                <c:pt idx="170">
                  <c:v>1229654.023225311</c:v>
                </c:pt>
                <c:pt idx="171">
                  <c:v>1230414.44631744</c:v>
                </c:pt>
                <c:pt idx="172">
                  <c:v>1231987.204766207</c:v>
                </c:pt>
                <c:pt idx="173">
                  <c:v>1234438.33284936</c:v>
                </c:pt>
                <c:pt idx="174">
                  <c:v>1237448.654958004</c:v>
                </c:pt>
                <c:pt idx="175">
                  <c:v>1237316.745686654</c:v>
                </c:pt>
                <c:pt idx="176">
                  <c:v>1237578.012808553</c:v>
                </c:pt>
                <c:pt idx="177">
                  <c:v>1242106.119217865</c:v>
                </c:pt>
                <c:pt idx="178">
                  <c:v>1242236.112750615</c:v>
                </c:pt>
                <c:pt idx="179">
                  <c:v>1254422.138087026</c:v>
                </c:pt>
                <c:pt idx="180">
                  <c:v>1253287.825384331</c:v>
                </c:pt>
                <c:pt idx="181">
                  <c:v>1256152.052970608</c:v>
                </c:pt>
                <c:pt idx="182">
                  <c:v>1255809.650122287</c:v>
                </c:pt>
                <c:pt idx="183">
                  <c:v>1258978.670088654</c:v>
                </c:pt>
                <c:pt idx="184">
                  <c:v>1258608.947893377</c:v>
                </c:pt>
                <c:pt idx="185">
                  <c:v>1262043.77260095</c:v>
                </c:pt>
                <c:pt idx="186">
                  <c:v>1262234.756619509</c:v>
                </c:pt>
                <c:pt idx="187">
                  <c:v>1262474.757442175</c:v>
                </c:pt>
                <c:pt idx="188">
                  <c:v>1269197.31379073</c:v>
                </c:pt>
                <c:pt idx="189">
                  <c:v>1263527.230996606</c:v>
                </c:pt>
                <c:pt idx="190">
                  <c:v>1262316.934475508</c:v>
                </c:pt>
                <c:pt idx="191">
                  <c:v>1261888.349916945</c:v>
                </c:pt>
                <c:pt idx="192">
                  <c:v>1261442.635210979</c:v>
                </c:pt>
                <c:pt idx="193">
                  <c:v>1261845.582474666</c:v>
                </c:pt>
                <c:pt idx="194">
                  <c:v>1258807.628065205</c:v>
                </c:pt>
                <c:pt idx="195">
                  <c:v>1259939.238618352</c:v>
                </c:pt>
                <c:pt idx="196">
                  <c:v>1261330.970266551</c:v>
                </c:pt>
                <c:pt idx="197">
                  <c:v>1262508.749811684</c:v>
                </c:pt>
                <c:pt idx="198">
                  <c:v>1266163.68557816</c:v>
                </c:pt>
                <c:pt idx="199">
                  <c:v>1264082.488160998</c:v>
                </c:pt>
                <c:pt idx="200">
                  <c:v>1262263.062673436</c:v>
                </c:pt>
                <c:pt idx="201">
                  <c:v>1265177.842616989</c:v>
                </c:pt>
                <c:pt idx="202">
                  <c:v>1261247.020279344</c:v>
                </c:pt>
                <c:pt idx="203">
                  <c:v>1262636.998178814</c:v>
                </c:pt>
                <c:pt idx="204">
                  <c:v>1257530.671848889</c:v>
                </c:pt>
                <c:pt idx="205">
                  <c:v>1256581.770974175</c:v>
                </c:pt>
                <c:pt idx="206">
                  <c:v>1262417.310810824</c:v>
                </c:pt>
                <c:pt idx="207">
                  <c:v>1261766.795745525</c:v>
                </c:pt>
                <c:pt idx="208">
                  <c:v>1261257.050786733</c:v>
                </c:pt>
                <c:pt idx="209">
                  <c:v>1260991.683226428</c:v>
                </c:pt>
                <c:pt idx="210">
                  <c:v>1259986.02483053</c:v>
                </c:pt>
                <c:pt idx="211">
                  <c:v>1260875.733600752</c:v>
                </c:pt>
                <c:pt idx="212">
                  <c:v>1258101.22667721</c:v>
                </c:pt>
                <c:pt idx="213">
                  <c:v>1266183.880091307</c:v>
                </c:pt>
                <c:pt idx="214">
                  <c:v>1260744.71862781</c:v>
                </c:pt>
                <c:pt idx="215">
                  <c:v>1265871.84377027</c:v>
                </c:pt>
                <c:pt idx="216">
                  <c:v>1260836.502917645</c:v>
                </c:pt>
                <c:pt idx="217">
                  <c:v>1263276.137985755</c:v>
                </c:pt>
                <c:pt idx="218">
                  <c:v>1262028.404829836</c:v>
                </c:pt>
                <c:pt idx="219">
                  <c:v>1260674.83460469</c:v>
                </c:pt>
                <c:pt idx="220">
                  <c:v>1263892.83331119</c:v>
                </c:pt>
                <c:pt idx="221">
                  <c:v>1262656.251615637</c:v>
                </c:pt>
                <c:pt idx="222">
                  <c:v>1261877.554343661</c:v>
                </c:pt>
                <c:pt idx="223">
                  <c:v>1261672.431751972</c:v>
                </c:pt>
                <c:pt idx="224">
                  <c:v>1263230.616230929</c:v>
                </c:pt>
                <c:pt idx="225">
                  <c:v>1264968.094083209</c:v>
                </c:pt>
                <c:pt idx="226">
                  <c:v>1263072.518132318</c:v>
                </c:pt>
                <c:pt idx="227">
                  <c:v>1263928.578935464</c:v>
                </c:pt>
                <c:pt idx="228">
                  <c:v>1264854.641295156</c:v>
                </c:pt>
                <c:pt idx="229">
                  <c:v>1263668.949021354</c:v>
                </c:pt>
                <c:pt idx="230">
                  <c:v>1266418.85120928</c:v>
                </c:pt>
                <c:pt idx="231">
                  <c:v>1264182.379729109</c:v>
                </c:pt>
                <c:pt idx="232">
                  <c:v>1266103.364817155</c:v>
                </c:pt>
                <c:pt idx="233">
                  <c:v>1266159.323416038</c:v>
                </c:pt>
                <c:pt idx="234">
                  <c:v>1265895.68669684</c:v>
                </c:pt>
                <c:pt idx="235">
                  <c:v>1265920.282026435</c:v>
                </c:pt>
                <c:pt idx="236">
                  <c:v>1264763.000927697</c:v>
                </c:pt>
                <c:pt idx="237">
                  <c:v>1260576.396640005</c:v>
                </c:pt>
                <c:pt idx="238">
                  <c:v>1264683.599915562</c:v>
                </c:pt>
                <c:pt idx="239">
                  <c:v>1265073.467183856</c:v>
                </c:pt>
                <c:pt idx="240">
                  <c:v>1264523.927611438</c:v>
                </c:pt>
                <c:pt idx="241">
                  <c:v>1261874.084090006</c:v>
                </c:pt>
                <c:pt idx="242">
                  <c:v>1262592.531589865</c:v>
                </c:pt>
                <c:pt idx="243">
                  <c:v>1264543.077837245</c:v>
                </c:pt>
                <c:pt idx="244">
                  <c:v>1264869.896079082</c:v>
                </c:pt>
                <c:pt idx="245">
                  <c:v>1264122.497276418</c:v>
                </c:pt>
                <c:pt idx="246">
                  <c:v>1264350.228360193</c:v>
                </c:pt>
                <c:pt idx="247">
                  <c:v>1266176.598084807</c:v>
                </c:pt>
                <c:pt idx="248">
                  <c:v>1266091.848861305</c:v>
                </c:pt>
                <c:pt idx="249">
                  <c:v>1269159.2260189</c:v>
                </c:pt>
                <c:pt idx="250">
                  <c:v>1266912.282070521</c:v>
                </c:pt>
                <c:pt idx="251">
                  <c:v>1265598.117298867</c:v>
                </c:pt>
                <c:pt idx="252">
                  <c:v>1267228.968732945</c:v>
                </c:pt>
                <c:pt idx="253">
                  <c:v>1266771.980001409</c:v>
                </c:pt>
                <c:pt idx="254">
                  <c:v>1265220.240788019</c:v>
                </c:pt>
                <c:pt idx="255">
                  <c:v>1266259.115212062</c:v>
                </c:pt>
                <c:pt idx="256">
                  <c:v>1266218.168807982</c:v>
                </c:pt>
                <c:pt idx="257">
                  <c:v>1263535.62459807</c:v>
                </c:pt>
                <c:pt idx="258">
                  <c:v>1266164.496200014</c:v>
                </c:pt>
                <c:pt idx="259">
                  <c:v>1266079.755621877</c:v>
                </c:pt>
                <c:pt idx="260">
                  <c:v>1265720.517915841</c:v>
                </c:pt>
                <c:pt idx="261">
                  <c:v>1266886.104447485</c:v>
                </c:pt>
                <c:pt idx="262">
                  <c:v>1267390.366812678</c:v>
                </c:pt>
                <c:pt idx="263">
                  <c:v>1261949.150719832</c:v>
                </c:pt>
                <c:pt idx="264">
                  <c:v>1266042.17174191</c:v>
                </c:pt>
                <c:pt idx="265">
                  <c:v>1266459.253326911</c:v>
                </c:pt>
                <c:pt idx="266">
                  <c:v>1268150.446260631</c:v>
                </c:pt>
                <c:pt idx="267">
                  <c:v>1263998.692879135</c:v>
                </c:pt>
                <c:pt idx="268">
                  <c:v>1266405.540779762</c:v>
                </c:pt>
                <c:pt idx="269">
                  <c:v>1267082.394631787</c:v>
                </c:pt>
                <c:pt idx="270">
                  <c:v>1266297.369341055</c:v>
                </c:pt>
                <c:pt idx="271">
                  <c:v>1267223.822144305</c:v>
                </c:pt>
                <c:pt idx="272">
                  <c:v>1268078.361145471</c:v>
                </c:pt>
                <c:pt idx="273">
                  <c:v>1267101.869104331</c:v>
                </c:pt>
                <c:pt idx="274">
                  <c:v>1269195.153765197</c:v>
                </c:pt>
                <c:pt idx="275">
                  <c:v>1268970.59245248</c:v>
                </c:pt>
                <c:pt idx="276">
                  <c:v>1267628.506774829</c:v>
                </c:pt>
                <c:pt idx="277">
                  <c:v>1269441.584247162</c:v>
                </c:pt>
                <c:pt idx="278">
                  <c:v>1266219.596005138</c:v>
                </c:pt>
                <c:pt idx="279">
                  <c:v>1270238.756833448</c:v>
                </c:pt>
                <c:pt idx="280">
                  <c:v>1266723.581033929</c:v>
                </c:pt>
                <c:pt idx="281">
                  <c:v>1266870.023353579</c:v>
                </c:pt>
                <c:pt idx="282">
                  <c:v>1266660.93079006</c:v>
                </c:pt>
                <c:pt idx="283">
                  <c:v>1266671.125611192</c:v>
                </c:pt>
                <c:pt idx="284">
                  <c:v>1267266.139984586</c:v>
                </c:pt>
                <c:pt idx="285">
                  <c:v>1267764.305580053</c:v>
                </c:pt>
                <c:pt idx="286">
                  <c:v>1267012.244205758</c:v>
                </c:pt>
                <c:pt idx="287">
                  <c:v>1265969.837649177</c:v>
                </c:pt>
                <c:pt idx="288">
                  <c:v>1266217.067693538</c:v>
                </c:pt>
                <c:pt idx="289">
                  <c:v>1265460.028765295</c:v>
                </c:pt>
                <c:pt idx="290">
                  <c:v>1266574.085528055</c:v>
                </c:pt>
                <c:pt idx="291">
                  <c:v>1265989.878180477</c:v>
                </c:pt>
                <c:pt idx="292">
                  <c:v>1265335.397676345</c:v>
                </c:pt>
                <c:pt idx="293">
                  <c:v>1265340.873029407</c:v>
                </c:pt>
                <c:pt idx="294">
                  <c:v>1265281.063859312</c:v>
                </c:pt>
                <c:pt idx="295">
                  <c:v>1265209.225336049</c:v>
                </c:pt>
                <c:pt idx="296">
                  <c:v>1266325.858712496</c:v>
                </c:pt>
                <c:pt idx="297">
                  <c:v>1266988.638144691</c:v>
                </c:pt>
                <c:pt idx="298">
                  <c:v>1267144.726596003</c:v>
                </c:pt>
                <c:pt idx="299">
                  <c:v>1266103.82046885</c:v>
                </c:pt>
                <c:pt idx="300">
                  <c:v>1265522.653678118</c:v>
                </c:pt>
                <c:pt idx="301">
                  <c:v>1264905.266722895</c:v>
                </c:pt>
                <c:pt idx="302">
                  <c:v>1264545.591810869</c:v>
                </c:pt>
                <c:pt idx="303">
                  <c:v>1265031.726568773</c:v>
                </c:pt>
                <c:pt idx="304">
                  <c:v>1264815.35209986</c:v>
                </c:pt>
                <c:pt idx="305">
                  <c:v>1265476.861843083</c:v>
                </c:pt>
                <c:pt idx="306">
                  <c:v>1265682.655144566</c:v>
                </c:pt>
                <c:pt idx="307">
                  <c:v>1265936.965299003</c:v>
                </c:pt>
                <c:pt idx="308">
                  <c:v>1265806.085913925</c:v>
                </c:pt>
                <c:pt idx="309">
                  <c:v>1265752.8416828</c:v>
                </c:pt>
                <c:pt idx="310">
                  <c:v>1266333.796732666</c:v>
                </c:pt>
                <c:pt idx="311">
                  <c:v>1266199.034209198</c:v>
                </c:pt>
                <c:pt idx="312">
                  <c:v>1266412.321901578</c:v>
                </c:pt>
                <c:pt idx="313">
                  <c:v>1267081.713346078</c:v>
                </c:pt>
                <c:pt idx="314">
                  <c:v>1265970.068449041</c:v>
                </c:pt>
                <c:pt idx="315">
                  <c:v>1268183.199389247</c:v>
                </c:pt>
                <c:pt idx="316">
                  <c:v>1266794.536746437</c:v>
                </c:pt>
                <c:pt idx="317">
                  <c:v>1267577.529312378</c:v>
                </c:pt>
                <c:pt idx="318">
                  <c:v>1267565.017952412</c:v>
                </c:pt>
                <c:pt idx="319">
                  <c:v>1267954.769110391</c:v>
                </c:pt>
                <c:pt idx="320">
                  <c:v>1268272.105682724</c:v>
                </c:pt>
                <c:pt idx="321">
                  <c:v>1267298.961322541</c:v>
                </c:pt>
                <c:pt idx="322">
                  <c:v>1267724.370679602</c:v>
                </c:pt>
                <c:pt idx="323">
                  <c:v>1267503.855465039</c:v>
                </c:pt>
                <c:pt idx="324">
                  <c:v>1268564.892697534</c:v>
                </c:pt>
                <c:pt idx="325">
                  <c:v>1268447.704640323</c:v>
                </c:pt>
                <c:pt idx="326">
                  <c:v>1267867.839251504</c:v>
                </c:pt>
                <c:pt idx="327">
                  <c:v>1267681.173109272</c:v>
                </c:pt>
                <c:pt idx="328">
                  <c:v>1267728.749646985</c:v>
                </c:pt>
                <c:pt idx="329">
                  <c:v>1269103.356926751</c:v>
                </c:pt>
                <c:pt idx="330">
                  <c:v>1267543.282570132</c:v>
                </c:pt>
                <c:pt idx="331">
                  <c:v>1265761.004041126</c:v>
                </c:pt>
                <c:pt idx="332">
                  <c:v>1267206.050392821</c:v>
                </c:pt>
                <c:pt idx="333">
                  <c:v>1268529.599976985</c:v>
                </c:pt>
                <c:pt idx="334">
                  <c:v>1267965.870834899</c:v>
                </c:pt>
                <c:pt idx="335">
                  <c:v>1268911.917293172</c:v>
                </c:pt>
                <c:pt idx="336">
                  <c:v>1267471.691161825</c:v>
                </c:pt>
                <c:pt idx="337">
                  <c:v>1267909.158961619</c:v>
                </c:pt>
                <c:pt idx="338">
                  <c:v>1268043.297263304</c:v>
                </c:pt>
                <c:pt idx="339">
                  <c:v>1268038.738251118</c:v>
                </c:pt>
                <c:pt idx="340">
                  <c:v>1267176.719510661</c:v>
                </c:pt>
                <c:pt idx="341">
                  <c:v>1267185.57421801</c:v>
                </c:pt>
                <c:pt idx="342">
                  <c:v>1266513.928799731</c:v>
                </c:pt>
                <c:pt idx="343">
                  <c:v>1266044.162771331</c:v>
                </c:pt>
                <c:pt idx="344">
                  <c:v>1267180.061327444</c:v>
                </c:pt>
                <c:pt idx="345">
                  <c:v>1267151.469453353</c:v>
                </c:pt>
                <c:pt idx="346">
                  <c:v>1266714.741656711</c:v>
                </c:pt>
                <c:pt idx="347">
                  <c:v>1267311.305400515</c:v>
                </c:pt>
                <c:pt idx="348">
                  <c:v>1266693.045507141</c:v>
                </c:pt>
                <c:pt idx="349">
                  <c:v>1266585.826679792</c:v>
                </c:pt>
                <c:pt idx="350">
                  <c:v>1267062.793659016</c:v>
                </c:pt>
                <c:pt idx="351">
                  <c:v>1266783.667698797</c:v>
                </c:pt>
                <c:pt idx="352">
                  <c:v>1266307.691712855</c:v>
                </c:pt>
                <c:pt idx="353">
                  <c:v>1266612.334563194</c:v>
                </c:pt>
                <c:pt idx="354">
                  <c:v>1267160.630462943</c:v>
                </c:pt>
                <c:pt idx="355">
                  <c:v>1267140.225722063</c:v>
                </c:pt>
                <c:pt idx="356">
                  <c:v>1266886.776718961</c:v>
                </c:pt>
                <c:pt idx="357">
                  <c:v>1266656.907851458</c:v>
                </c:pt>
                <c:pt idx="358">
                  <c:v>1266720.303716474</c:v>
                </c:pt>
                <c:pt idx="359">
                  <c:v>1266602.233094563</c:v>
                </c:pt>
                <c:pt idx="360">
                  <c:v>1266385.946669479</c:v>
                </c:pt>
                <c:pt idx="361">
                  <c:v>1266546.105860486</c:v>
                </c:pt>
                <c:pt idx="362">
                  <c:v>1266548.195052464</c:v>
                </c:pt>
                <c:pt idx="363">
                  <c:v>1266580.585269535</c:v>
                </c:pt>
                <c:pt idx="364">
                  <c:v>1267007.33183414</c:v>
                </c:pt>
                <c:pt idx="365">
                  <c:v>1266356.443053443</c:v>
                </c:pt>
                <c:pt idx="366">
                  <c:v>1266770.106268669</c:v>
                </c:pt>
                <c:pt idx="367">
                  <c:v>1266653.678965249</c:v>
                </c:pt>
                <c:pt idx="368">
                  <c:v>1265779.142597773</c:v>
                </c:pt>
                <c:pt idx="369">
                  <c:v>1265609.859159941</c:v>
                </c:pt>
                <c:pt idx="370">
                  <c:v>1265365.673646607</c:v>
                </c:pt>
                <c:pt idx="371">
                  <c:v>1265392.288524707</c:v>
                </c:pt>
                <c:pt idx="372">
                  <c:v>1265855.75610842</c:v>
                </c:pt>
                <c:pt idx="373">
                  <c:v>1265289.096650355</c:v>
                </c:pt>
                <c:pt idx="374">
                  <c:v>1265044.930253186</c:v>
                </c:pt>
                <c:pt idx="375">
                  <c:v>1265112.135895976</c:v>
                </c:pt>
                <c:pt idx="376">
                  <c:v>1265391.632839327</c:v>
                </c:pt>
                <c:pt idx="377">
                  <c:v>1265167.250005108</c:v>
                </c:pt>
                <c:pt idx="378">
                  <c:v>1266598.365364816</c:v>
                </c:pt>
                <c:pt idx="379">
                  <c:v>1266472.433265545</c:v>
                </c:pt>
                <c:pt idx="380">
                  <c:v>1266324.803263228</c:v>
                </c:pt>
                <c:pt idx="381">
                  <c:v>1266164.079837387</c:v>
                </c:pt>
                <c:pt idx="382">
                  <c:v>1265969.426962233</c:v>
                </c:pt>
                <c:pt idx="383">
                  <c:v>1266054.081166431</c:v>
                </c:pt>
                <c:pt idx="384">
                  <c:v>1266193.655449566</c:v>
                </c:pt>
                <c:pt idx="385">
                  <c:v>1266120.698539393</c:v>
                </c:pt>
                <c:pt idx="386">
                  <c:v>1266509.356118492</c:v>
                </c:pt>
                <c:pt idx="387">
                  <c:v>1266779.068899478</c:v>
                </c:pt>
                <c:pt idx="388">
                  <c:v>1266839.453678276</c:v>
                </c:pt>
                <c:pt idx="389">
                  <c:v>1266616.226134307</c:v>
                </c:pt>
                <c:pt idx="390">
                  <c:v>1267228.133038921</c:v>
                </c:pt>
                <c:pt idx="391">
                  <c:v>1267421.911532808</c:v>
                </c:pt>
                <c:pt idx="392">
                  <c:v>1267409.172713197</c:v>
                </c:pt>
                <c:pt idx="393">
                  <c:v>1267530.750462762</c:v>
                </c:pt>
                <c:pt idx="394">
                  <c:v>1267627.135133494</c:v>
                </c:pt>
                <c:pt idx="395">
                  <c:v>1267013.148496063</c:v>
                </c:pt>
                <c:pt idx="396">
                  <c:v>1268318.009184434</c:v>
                </c:pt>
                <c:pt idx="397">
                  <c:v>1268180.038582775</c:v>
                </c:pt>
                <c:pt idx="398">
                  <c:v>1268152.085527088</c:v>
                </c:pt>
                <c:pt idx="399">
                  <c:v>1267965.959118075</c:v>
                </c:pt>
                <c:pt idx="400">
                  <c:v>1268141.832660602</c:v>
                </c:pt>
                <c:pt idx="401">
                  <c:v>1268256.144289769</c:v>
                </c:pt>
                <c:pt idx="402">
                  <c:v>1268384.38717321</c:v>
                </c:pt>
                <c:pt idx="403">
                  <c:v>1267632.25181415</c:v>
                </c:pt>
                <c:pt idx="404">
                  <c:v>1267107.281405405</c:v>
                </c:pt>
                <c:pt idx="405">
                  <c:v>1267490.407524219</c:v>
                </c:pt>
                <c:pt idx="406">
                  <c:v>1267458.765235604</c:v>
                </c:pt>
                <c:pt idx="407">
                  <c:v>1267486.708181112</c:v>
                </c:pt>
                <c:pt idx="408">
                  <c:v>1268054.329757498</c:v>
                </c:pt>
                <c:pt idx="409">
                  <c:v>1267517.114135093</c:v>
                </c:pt>
                <c:pt idx="410">
                  <c:v>1268321.704548249</c:v>
                </c:pt>
                <c:pt idx="411">
                  <c:v>1267829.30318487</c:v>
                </c:pt>
                <c:pt idx="412">
                  <c:v>1267534.836884538</c:v>
                </c:pt>
                <c:pt idx="413">
                  <c:v>1267661.830722856</c:v>
                </c:pt>
                <c:pt idx="414">
                  <c:v>1268000.082509229</c:v>
                </c:pt>
                <c:pt idx="415">
                  <c:v>1267936.091840821</c:v>
                </c:pt>
                <c:pt idx="416">
                  <c:v>1267849.224839716</c:v>
                </c:pt>
                <c:pt idx="417">
                  <c:v>1268102.257310788</c:v>
                </c:pt>
                <c:pt idx="418">
                  <c:v>1267357.532424195</c:v>
                </c:pt>
                <c:pt idx="419">
                  <c:v>1267908.717122336</c:v>
                </c:pt>
                <c:pt idx="420">
                  <c:v>1267632.879267919</c:v>
                </c:pt>
                <c:pt idx="421">
                  <c:v>1267409.972603712</c:v>
                </c:pt>
                <c:pt idx="422">
                  <c:v>1267478.288362325</c:v>
                </c:pt>
                <c:pt idx="423">
                  <c:v>1267508.485794809</c:v>
                </c:pt>
                <c:pt idx="424">
                  <c:v>1267039.854020611</c:v>
                </c:pt>
                <c:pt idx="425">
                  <c:v>1266903.586499849</c:v>
                </c:pt>
                <c:pt idx="426">
                  <c:v>1266911.767921495</c:v>
                </c:pt>
                <c:pt idx="427">
                  <c:v>1267015.796000952</c:v>
                </c:pt>
                <c:pt idx="428">
                  <c:v>1266980.457693773</c:v>
                </c:pt>
                <c:pt idx="429">
                  <c:v>1267179.345348899</c:v>
                </c:pt>
                <c:pt idx="430">
                  <c:v>1266858.871516036</c:v>
                </c:pt>
                <c:pt idx="431">
                  <c:v>1266767.370860198</c:v>
                </c:pt>
                <c:pt idx="432">
                  <c:v>1266657.639750731</c:v>
                </c:pt>
                <c:pt idx="433">
                  <c:v>1266735.506751115</c:v>
                </c:pt>
                <c:pt idx="434">
                  <c:v>1266850.522243703</c:v>
                </c:pt>
                <c:pt idx="435">
                  <c:v>1267026.673377969</c:v>
                </c:pt>
                <c:pt idx="436">
                  <c:v>1266750.479917223</c:v>
                </c:pt>
                <c:pt idx="437">
                  <c:v>1266595.455278364</c:v>
                </c:pt>
                <c:pt idx="438">
                  <c:v>1266539.915689771</c:v>
                </c:pt>
                <c:pt idx="439">
                  <c:v>1266820.297362083</c:v>
                </c:pt>
                <c:pt idx="440">
                  <c:v>1266865.71290157</c:v>
                </c:pt>
                <c:pt idx="441">
                  <c:v>1266856.554518924</c:v>
                </c:pt>
                <c:pt idx="442">
                  <c:v>1266839.018746705</c:v>
                </c:pt>
                <c:pt idx="443">
                  <c:v>1266594.599395963</c:v>
                </c:pt>
                <c:pt idx="444">
                  <c:v>1266656.263899218</c:v>
                </c:pt>
                <c:pt idx="445">
                  <c:v>1266547.193483811</c:v>
                </c:pt>
                <c:pt idx="446">
                  <c:v>1266753.509790756</c:v>
                </c:pt>
                <c:pt idx="447">
                  <c:v>1266578.14029797</c:v>
                </c:pt>
                <c:pt idx="448">
                  <c:v>1266663.926671894</c:v>
                </c:pt>
                <c:pt idx="449">
                  <c:v>1266610.374016521</c:v>
                </c:pt>
                <c:pt idx="450">
                  <c:v>1267031.953685611</c:v>
                </c:pt>
                <c:pt idx="451">
                  <c:v>1266778.802125935</c:v>
                </c:pt>
                <c:pt idx="452">
                  <c:v>1267105.674877445</c:v>
                </c:pt>
                <c:pt idx="453">
                  <c:v>1267143.588802984</c:v>
                </c:pt>
                <c:pt idx="454">
                  <c:v>1267151.167396646</c:v>
                </c:pt>
                <c:pt idx="455">
                  <c:v>1267175.822869941</c:v>
                </c:pt>
                <c:pt idx="456">
                  <c:v>1267188.72204518</c:v>
                </c:pt>
                <c:pt idx="457">
                  <c:v>1267002.172870021</c:v>
                </c:pt>
                <c:pt idx="458">
                  <c:v>1267093.908138437</c:v>
                </c:pt>
                <c:pt idx="459">
                  <c:v>1267118.619022977</c:v>
                </c:pt>
                <c:pt idx="460">
                  <c:v>1267442.949783976</c:v>
                </c:pt>
                <c:pt idx="461">
                  <c:v>1266998.743529888</c:v>
                </c:pt>
                <c:pt idx="462">
                  <c:v>1267292.818113422</c:v>
                </c:pt>
                <c:pt idx="463">
                  <c:v>1267370.506886386</c:v>
                </c:pt>
                <c:pt idx="464">
                  <c:v>1267081.081721339</c:v>
                </c:pt>
                <c:pt idx="465">
                  <c:v>1267176.397943833</c:v>
                </c:pt>
                <c:pt idx="466">
                  <c:v>1267110.436901365</c:v>
                </c:pt>
                <c:pt idx="467">
                  <c:v>1267182.932109428</c:v>
                </c:pt>
                <c:pt idx="468">
                  <c:v>1266850.102502379</c:v>
                </c:pt>
                <c:pt idx="469">
                  <c:v>1267121.716952002</c:v>
                </c:pt>
                <c:pt idx="470">
                  <c:v>1267706.744673594</c:v>
                </c:pt>
                <c:pt idx="471">
                  <c:v>1267240.92796853</c:v>
                </c:pt>
                <c:pt idx="472">
                  <c:v>1267135.351589436</c:v>
                </c:pt>
                <c:pt idx="473">
                  <c:v>1267163.98689548</c:v>
                </c:pt>
                <c:pt idx="474">
                  <c:v>1267189.738313614</c:v>
                </c:pt>
                <c:pt idx="475">
                  <c:v>1267192.849713708</c:v>
                </c:pt>
                <c:pt idx="476">
                  <c:v>1267112.058869632</c:v>
                </c:pt>
                <c:pt idx="477">
                  <c:v>1267104.722600169</c:v>
                </c:pt>
                <c:pt idx="478">
                  <c:v>1266965.742903256</c:v>
                </c:pt>
                <c:pt idx="479">
                  <c:v>1267262.863206601</c:v>
                </c:pt>
                <c:pt idx="480">
                  <c:v>1267117.84466357</c:v>
                </c:pt>
                <c:pt idx="481">
                  <c:v>1267186.77011786</c:v>
                </c:pt>
                <c:pt idx="482">
                  <c:v>1267177.701624596</c:v>
                </c:pt>
                <c:pt idx="483">
                  <c:v>1267221.857044298</c:v>
                </c:pt>
                <c:pt idx="484">
                  <c:v>1267299.302976015</c:v>
                </c:pt>
                <c:pt idx="485">
                  <c:v>1267370.035445845</c:v>
                </c:pt>
                <c:pt idx="486">
                  <c:v>1267394.769145337</c:v>
                </c:pt>
                <c:pt idx="487">
                  <c:v>1267216.871812073</c:v>
                </c:pt>
                <c:pt idx="488">
                  <c:v>1267414.248061753</c:v>
                </c:pt>
                <c:pt idx="489">
                  <c:v>1267586.086583175</c:v>
                </c:pt>
                <c:pt idx="490">
                  <c:v>1267462.532661001</c:v>
                </c:pt>
                <c:pt idx="491">
                  <c:v>1267449.948040936</c:v>
                </c:pt>
                <c:pt idx="492">
                  <c:v>1267340.509750209</c:v>
                </c:pt>
                <c:pt idx="493">
                  <c:v>1267377.783832064</c:v>
                </c:pt>
                <c:pt idx="494">
                  <c:v>1267359.678093248</c:v>
                </c:pt>
                <c:pt idx="495">
                  <c:v>1267520.618853967</c:v>
                </c:pt>
                <c:pt idx="496">
                  <c:v>1267430.759039909</c:v>
                </c:pt>
                <c:pt idx="497">
                  <c:v>1267630.805613875</c:v>
                </c:pt>
                <c:pt idx="498">
                  <c:v>1267628.9087059</c:v>
                </c:pt>
                <c:pt idx="499">
                  <c:v>1267668.0350549</c:v>
                </c:pt>
                <c:pt idx="500">
                  <c:v>1267541.74911712</c:v>
                </c:pt>
                <c:pt idx="501">
                  <c:v>1267697.109731801</c:v>
                </c:pt>
                <c:pt idx="502">
                  <c:v>1267646.208696756</c:v>
                </c:pt>
                <c:pt idx="503">
                  <c:v>1267763.751023215</c:v>
                </c:pt>
                <c:pt idx="504">
                  <c:v>1267693.053609747</c:v>
                </c:pt>
                <c:pt idx="505">
                  <c:v>1267623.815446341</c:v>
                </c:pt>
                <c:pt idx="506">
                  <c:v>1267814.911908249</c:v>
                </c:pt>
                <c:pt idx="507">
                  <c:v>1267921.928985203</c:v>
                </c:pt>
                <c:pt idx="508">
                  <c:v>1267754.19746781</c:v>
                </c:pt>
                <c:pt idx="509">
                  <c:v>1267595.638864909</c:v>
                </c:pt>
                <c:pt idx="510">
                  <c:v>1267736.410817986</c:v>
                </c:pt>
                <c:pt idx="511">
                  <c:v>1267884.747654298</c:v>
                </c:pt>
                <c:pt idx="512">
                  <c:v>1267704.605581094</c:v>
                </c:pt>
                <c:pt idx="513">
                  <c:v>1267592.963275755</c:v>
                </c:pt>
                <c:pt idx="514">
                  <c:v>1267721.094238032</c:v>
                </c:pt>
                <c:pt idx="515">
                  <c:v>1267513.524890809</c:v>
                </c:pt>
                <c:pt idx="516">
                  <c:v>1267683.479769046</c:v>
                </c:pt>
                <c:pt idx="517">
                  <c:v>1267712.71665897</c:v>
                </c:pt>
                <c:pt idx="518">
                  <c:v>1267712.408046977</c:v>
                </c:pt>
                <c:pt idx="519">
                  <c:v>1267734.080932815</c:v>
                </c:pt>
                <c:pt idx="520">
                  <c:v>1267702.693349709</c:v>
                </c:pt>
                <c:pt idx="521">
                  <c:v>1267746.142807173</c:v>
                </c:pt>
                <c:pt idx="522">
                  <c:v>1267729.879209766</c:v>
                </c:pt>
                <c:pt idx="523">
                  <c:v>1267755.923936828</c:v>
                </c:pt>
                <c:pt idx="524">
                  <c:v>1267699.841851755</c:v>
                </c:pt>
                <c:pt idx="525">
                  <c:v>1267757.460273483</c:v>
                </c:pt>
                <c:pt idx="526">
                  <c:v>1267697.777397176</c:v>
                </c:pt>
                <c:pt idx="527">
                  <c:v>1267691.691436285</c:v>
                </c:pt>
                <c:pt idx="528">
                  <c:v>1267736.165090041</c:v>
                </c:pt>
                <c:pt idx="529">
                  <c:v>1267693.809543031</c:v>
                </c:pt>
                <c:pt idx="530">
                  <c:v>1267731.363379286</c:v>
                </c:pt>
                <c:pt idx="531">
                  <c:v>1267701.525490109</c:v>
                </c:pt>
                <c:pt idx="532">
                  <c:v>1267783.544592476</c:v>
                </c:pt>
                <c:pt idx="533">
                  <c:v>1267818.249816747</c:v>
                </c:pt>
                <c:pt idx="534">
                  <c:v>1267687.189664739</c:v>
                </c:pt>
                <c:pt idx="535">
                  <c:v>1267653.711463488</c:v>
                </c:pt>
                <c:pt idx="536">
                  <c:v>1267536.17375248</c:v>
                </c:pt>
                <c:pt idx="537">
                  <c:v>1267490.058004516</c:v>
                </c:pt>
                <c:pt idx="538">
                  <c:v>1267493.097961284</c:v>
                </c:pt>
                <c:pt idx="539">
                  <c:v>1267539.395627591</c:v>
                </c:pt>
                <c:pt idx="540">
                  <c:v>1267521.372142734</c:v>
                </c:pt>
                <c:pt idx="541">
                  <c:v>1267526.159292653</c:v>
                </c:pt>
                <c:pt idx="542">
                  <c:v>1267459.71770062</c:v>
                </c:pt>
                <c:pt idx="543">
                  <c:v>1267513.847114086</c:v>
                </c:pt>
                <c:pt idx="544">
                  <c:v>1267514.087334299</c:v>
                </c:pt>
                <c:pt idx="545">
                  <c:v>1267525.953313104</c:v>
                </c:pt>
                <c:pt idx="546">
                  <c:v>1267422.467729975</c:v>
                </c:pt>
                <c:pt idx="547">
                  <c:v>1267536.686031428</c:v>
                </c:pt>
                <c:pt idx="548">
                  <c:v>1267566.593299405</c:v>
                </c:pt>
                <c:pt idx="549">
                  <c:v>1267572.486623959</c:v>
                </c:pt>
                <c:pt idx="550">
                  <c:v>1267528.816526232</c:v>
                </c:pt>
                <c:pt idx="551">
                  <c:v>1267528.967429557</c:v>
                </c:pt>
                <c:pt idx="552">
                  <c:v>1267582.493651187</c:v>
                </c:pt>
                <c:pt idx="553">
                  <c:v>1267539.594041126</c:v>
                </c:pt>
                <c:pt idx="554">
                  <c:v>1267578.285573313</c:v>
                </c:pt>
                <c:pt idx="555">
                  <c:v>1267501.62636165</c:v>
                </c:pt>
                <c:pt idx="556">
                  <c:v>1267505.191999995</c:v>
                </c:pt>
                <c:pt idx="557">
                  <c:v>1267459.542358415</c:v>
                </c:pt>
                <c:pt idx="558">
                  <c:v>1267469.793721603</c:v>
                </c:pt>
                <c:pt idx="559">
                  <c:v>1267516.73234237</c:v>
                </c:pt>
                <c:pt idx="560">
                  <c:v>1267592.98066246</c:v>
                </c:pt>
                <c:pt idx="561">
                  <c:v>1267536.951933022</c:v>
                </c:pt>
                <c:pt idx="562">
                  <c:v>1267606.113797163</c:v>
                </c:pt>
                <c:pt idx="563">
                  <c:v>1267470.191452568</c:v>
                </c:pt>
                <c:pt idx="564">
                  <c:v>1267443.93859856</c:v>
                </c:pt>
                <c:pt idx="565">
                  <c:v>1267474.720026894</c:v>
                </c:pt>
                <c:pt idx="566">
                  <c:v>1267512.070969681</c:v>
                </c:pt>
                <c:pt idx="567">
                  <c:v>1267487.338599779</c:v>
                </c:pt>
                <c:pt idx="568">
                  <c:v>1267489.043856002</c:v>
                </c:pt>
                <c:pt idx="569">
                  <c:v>1267480.32954456</c:v>
                </c:pt>
                <c:pt idx="570">
                  <c:v>1267516.504198333</c:v>
                </c:pt>
                <c:pt idx="571">
                  <c:v>1267466.063506498</c:v>
                </c:pt>
                <c:pt idx="572">
                  <c:v>1267464.112024229</c:v>
                </c:pt>
                <c:pt idx="573">
                  <c:v>1267477.427565262</c:v>
                </c:pt>
                <c:pt idx="574">
                  <c:v>1267490.211580265</c:v>
                </c:pt>
                <c:pt idx="575">
                  <c:v>1267494.099963853</c:v>
                </c:pt>
                <c:pt idx="576">
                  <c:v>1267475.892030403</c:v>
                </c:pt>
                <c:pt idx="577">
                  <c:v>1267488.853039076</c:v>
                </c:pt>
                <c:pt idx="578">
                  <c:v>1267490.349679338</c:v>
                </c:pt>
                <c:pt idx="579">
                  <c:v>1267504.588963595</c:v>
                </c:pt>
                <c:pt idx="580">
                  <c:v>1267529.614756855</c:v>
                </c:pt>
                <c:pt idx="581">
                  <c:v>1267537.489020824</c:v>
                </c:pt>
                <c:pt idx="582">
                  <c:v>1267494.850330509</c:v>
                </c:pt>
                <c:pt idx="583">
                  <c:v>1267537.919974971</c:v>
                </c:pt>
                <c:pt idx="584">
                  <c:v>1267539.320696114</c:v>
                </c:pt>
                <c:pt idx="585">
                  <c:v>1267588.034635965</c:v>
                </c:pt>
                <c:pt idx="586">
                  <c:v>1267567.02299294</c:v>
                </c:pt>
                <c:pt idx="587">
                  <c:v>1267563.347414075</c:v>
                </c:pt>
                <c:pt idx="588">
                  <c:v>1267604.27665913</c:v>
                </c:pt>
                <c:pt idx="589">
                  <c:v>1267587.260063897</c:v>
                </c:pt>
                <c:pt idx="590">
                  <c:v>1267611.237721837</c:v>
                </c:pt>
                <c:pt idx="591">
                  <c:v>1267593.866505225</c:v>
                </c:pt>
                <c:pt idx="592">
                  <c:v>1267578.476739109</c:v>
                </c:pt>
                <c:pt idx="593">
                  <c:v>1267583.989848643</c:v>
                </c:pt>
                <c:pt idx="594">
                  <c:v>1267558.346736147</c:v>
                </c:pt>
                <c:pt idx="595">
                  <c:v>1267607.605515743</c:v>
                </c:pt>
                <c:pt idx="596">
                  <c:v>1267613.788712808</c:v>
                </c:pt>
                <c:pt idx="597">
                  <c:v>1267626.466764385</c:v>
                </c:pt>
                <c:pt idx="598">
                  <c:v>1267606.524482866</c:v>
                </c:pt>
                <c:pt idx="599">
                  <c:v>1267581.251845801</c:v>
                </c:pt>
                <c:pt idx="600">
                  <c:v>1267599.686750018</c:v>
                </c:pt>
                <c:pt idx="601">
                  <c:v>1267611.247125891</c:v>
                </c:pt>
                <c:pt idx="602">
                  <c:v>1267611.892888047</c:v>
                </c:pt>
                <c:pt idx="603">
                  <c:v>1267620.139514224</c:v>
                </c:pt>
                <c:pt idx="604">
                  <c:v>1267609.419523118</c:v>
                </c:pt>
                <c:pt idx="605">
                  <c:v>1267636.389210397</c:v>
                </c:pt>
                <c:pt idx="606">
                  <c:v>1267581.944837678</c:v>
                </c:pt>
                <c:pt idx="607">
                  <c:v>1267603.322012427</c:v>
                </c:pt>
                <c:pt idx="608">
                  <c:v>1267563.528428093</c:v>
                </c:pt>
                <c:pt idx="609">
                  <c:v>1267531.552653647</c:v>
                </c:pt>
                <c:pt idx="610">
                  <c:v>1267567.819282163</c:v>
                </c:pt>
                <c:pt idx="611">
                  <c:v>1267542.509961786</c:v>
                </c:pt>
                <c:pt idx="612">
                  <c:v>1267537.13859285</c:v>
                </c:pt>
                <c:pt idx="613">
                  <c:v>1267567.616694195</c:v>
                </c:pt>
                <c:pt idx="614">
                  <c:v>1267549.057764315</c:v>
                </c:pt>
                <c:pt idx="615">
                  <c:v>1267552.107658036</c:v>
                </c:pt>
                <c:pt idx="616">
                  <c:v>1267559.018061321</c:v>
                </c:pt>
                <c:pt idx="617">
                  <c:v>1267557.150195797</c:v>
                </c:pt>
                <c:pt idx="618">
                  <c:v>1267554.033496073</c:v>
                </c:pt>
                <c:pt idx="619">
                  <c:v>1267568.796796003</c:v>
                </c:pt>
                <c:pt idx="620">
                  <c:v>1267574.451660905</c:v>
                </c:pt>
                <c:pt idx="621">
                  <c:v>1267563.317579346</c:v>
                </c:pt>
                <c:pt idx="622">
                  <c:v>1267537.415161599</c:v>
                </c:pt>
                <c:pt idx="623">
                  <c:v>1267567.135229586</c:v>
                </c:pt>
                <c:pt idx="624">
                  <c:v>1267565.627266557</c:v>
                </c:pt>
                <c:pt idx="625">
                  <c:v>1267572.080996919</c:v>
                </c:pt>
                <c:pt idx="626">
                  <c:v>1267561.200052459</c:v>
                </c:pt>
                <c:pt idx="627">
                  <c:v>1267558.921087384</c:v>
                </c:pt>
                <c:pt idx="628">
                  <c:v>1267558.117307662</c:v>
                </c:pt>
                <c:pt idx="629">
                  <c:v>1267565.532012489</c:v>
                </c:pt>
                <c:pt idx="630">
                  <c:v>1267549.703223825</c:v>
                </c:pt>
                <c:pt idx="631">
                  <c:v>1267547.575513198</c:v>
                </c:pt>
                <c:pt idx="632">
                  <c:v>1267562.957361137</c:v>
                </c:pt>
                <c:pt idx="633">
                  <c:v>1267557.928836192</c:v>
                </c:pt>
                <c:pt idx="634">
                  <c:v>1267546.700913541</c:v>
                </c:pt>
                <c:pt idx="635">
                  <c:v>1267555.13152157</c:v>
                </c:pt>
                <c:pt idx="636">
                  <c:v>1267555.880894388</c:v>
                </c:pt>
                <c:pt idx="637">
                  <c:v>1267540.090437785</c:v>
                </c:pt>
                <c:pt idx="638">
                  <c:v>1267522.632085786</c:v>
                </c:pt>
                <c:pt idx="639">
                  <c:v>1267532.887669405</c:v>
                </c:pt>
                <c:pt idx="640">
                  <c:v>1267544.577404424</c:v>
                </c:pt>
                <c:pt idx="641">
                  <c:v>1267545.69750742</c:v>
                </c:pt>
                <c:pt idx="642">
                  <c:v>1267530.451565788</c:v>
                </c:pt>
                <c:pt idx="643">
                  <c:v>1267550.877356838</c:v>
                </c:pt>
                <c:pt idx="644">
                  <c:v>1267543.795550668</c:v>
                </c:pt>
                <c:pt idx="645">
                  <c:v>1267529.993754124</c:v>
                </c:pt>
                <c:pt idx="646">
                  <c:v>1267525.225595893</c:v>
                </c:pt>
                <c:pt idx="647">
                  <c:v>1267530.516221363</c:v>
                </c:pt>
                <c:pt idx="648">
                  <c:v>1267542.537117885</c:v>
                </c:pt>
                <c:pt idx="649">
                  <c:v>1267543.93774353</c:v>
                </c:pt>
                <c:pt idx="650">
                  <c:v>1267555.260069029</c:v>
                </c:pt>
                <c:pt idx="651">
                  <c:v>1267553.035624193</c:v>
                </c:pt>
                <c:pt idx="652">
                  <c:v>1267556.056582157</c:v>
                </c:pt>
                <c:pt idx="653">
                  <c:v>1267555.209879926</c:v>
                </c:pt>
                <c:pt idx="654">
                  <c:v>1267576.85832707</c:v>
                </c:pt>
                <c:pt idx="655">
                  <c:v>1267552.647975857</c:v>
                </c:pt>
                <c:pt idx="656">
                  <c:v>1267581.090178758</c:v>
                </c:pt>
                <c:pt idx="657">
                  <c:v>1267548.955292499</c:v>
                </c:pt>
                <c:pt idx="658">
                  <c:v>1267544.848421219</c:v>
                </c:pt>
                <c:pt idx="659">
                  <c:v>1267547.049248314</c:v>
                </c:pt>
                <c:pt idx="660">
                  <c:v>1267551.059883894</c:v>
                </c:pt>
                <c:pt idx="661">
                  <c:v>1267547.37064677</c:v>
                </c:pt>
                <c:pt idx="662">
                  <c:v>1267533.892937688</c:v>
                </c:pt>
                <c:pt idx="663">
                  <c:v>1267531.967654509</c:v>
                </c:pt>
                <c:pt idx="664">
                  <c:v>1267540.6819742</c:v>
                </c:pt>
                <c:pt idx="665">
                  <c:v>1267542.847685742</c:v>
                </c:pt>
                <c:pt idx="666">
                  <c:v>1267542.742329813</c:v>
                </c:pt>
                <c:pt idx="667">
                  <c:v>1267539.525664489</c:v>
                </c:pt>
                <c:pt idx="668">
                  <c:v>1267519.547099644</c:v>
                </c:pt>
                <c:pt idx="669">
                  <c:v>1267506.297207395</c:v>
                </c:pt>
                <c:pt idx="670">
                  <c:v>1267514.368281403</c:v>
                </c:pt>
                <c:pt idx="671">
                  <c:v>1267531.413871936</c:v>
                </c:pt>
                <c:pt idx="672">
                  <c:v>1267511.258317692</c:v>
                </c:pt>
                <c:pt idx="673">
                  <c:v>1267520.183830054</c:v>
                </c:pt>
                <c:pt idx="674">
                  <c:v>1267535.948784096</c:v>
                </c:pt>
                <c:pt idx="675">
                  <c:v>1267516.112097517</c:v>
                </c:pt>
                <c:pt idx="676">
                  <c:v>1267523.00528725</c:v>
                </c:pt>
                <c:pt idx="677">
                  <c:v>1267520.061838959</c:v>
                </c:pt>
                <c:pt idx="678">
                  <c:v>1267557.852427159</c:v>
                </c:pt>
                <c:pt idx="679">
                  <c:v>1267558.611440326</c:v>
                </c:pt>
                <c:pt idx="680">
                  <c:v>1267561.248119818</c:v>
                </c:pt>
                <c:pt idx="681">
                  <c:v>1267560.644239625</c:v>
                </c:pt>
                <c:pt idx="682">
                  <c:v>1267571.947479418</c:v>
                </c:pt>
                <c:pt idx="683">
                  <c:v>1267563.823085028</c:v>
                </c:pt>
                <c:pt idx="684">
                  <c:v>1267546.045659736</c:v>
                </c:pt>
                <c:pt idx="685">
                  <c:v>1267541.46734081</c:v>
                </c:pt>
                <c:pt idx="686">
                  <c:v>1267556.380199414</c:v>
                </c:pt>
                <c:pt idx="687">
                  <c:v>1267542.165369218</c:v>
                </c:pt>
                <c:pt idx="688">
                  <c:v>1267519.49759096</c:v>
                </c:pt>
                <c:pt idx="689">
                  <c:v>1267545.408689497</c:v>
                </c:pt>
                <c:pt idx="690">
                  <c:v>1267554.808708497</c:v>
                </c:pt>
                <c:pt idx="691">
                  <c:v>1267542.635158427</c:v>
                </c:pt>
                <c:pt idx="692">
                  <c:v>1267545.427256403</c:v>
                </c:pt>
                <c:pt idx="693">
                  <c:v>1267543.17919525</c:v>
                </c:pt>
                <c:pt idx="694">
                  <c:v>1267548.333759103</c:v>
                </c:pt>
                <c:pt idx="695">
                  <c:v>1267549.673522496</c:v>
                </c:pt>
                <c:pt idx="696">
                  <c:v>1267543.72459097</c:v>
                </c:pt>
                <c:pt idx="697">
                  <c:v>1267548.015538081</c:v>
                </c:pt>
                <c:pt idx="698">
                  <c:v>1267563.457187278</c:v>
                </c:pt>
                <c:pt idx="699">
                  <c:v>1267553.10161957</c:v>
                </c:pt>
                <c:pt idx="700">
                  <c:v>1267539.155672742</c:v>
                </c:pt>
                <c:pt idx="701">
                  <c:v>1267570.832425752</c:v>
                </c:pt>
                <c:pt idx="702">
                  <c:v>1267578.703206189</c:v>
                </c:pt>
                <c:pt idx="703">
                  <c:v>1267557.223557706</c:v>
                </c:pt>
                <c:pt idx="704">
                  <c:v>1267569.859258193</c:v>
                </c:pt>
                <c:pt idx="705">
                  <c:v>1267561.518424116</c:v>
                </c:pt>
                <c:pt idx="706">
                  <c:v>1267564.165184979</c:v>
                </c:pt>
                <c:pt idx="707">
                  <c:v>1267567.724502367</c:v>
                </c:pt>
                <c:pt idx="708">
                  <c:v>1267577.411132494</c:v>
                </c:pt>
                <c:pt idx="709">
                  <c:v>1267568.164029335</c:v>
                </c:pt>
                <c:pt idx="710">
                  <c:v>1267567.669553804</c:v>
                </c:pt>
                <c:pt idx="711">
                  <c:v>1267567.264908483</c:v>
                </c:pt>
                <c:pt idx="712">
                  <c:v>1267569.280712017</c:v>
                </c:pt>
                <c:pt idx="713">
                  <c:v>1267555.212925482</c:v>
                </c:pt>
                <c:pt idx="714">
                  <c:v>1267571.851642138</c:v>
                </c:pt>
                <c:pt idx="715">
                  <c:v>1267569.829727761</c:v>
                </c:pt>
                <c:pt idx="716">
                  <c:v>1267566.815246806</c:v>
                </c:pt>
                <c:pt idx="717">
                  <c:v>1267569.837912182</c:v>
                </c:pt>
                <c:pt idx="718">
                  <c:v>1267569.720523852</c:v>
                </c:pt>
                <c:pt idx="719">
                  <c:v>1267567.127260292</c:v>
                </c:pt>
                <c:pt idx="720">
                  <c:v>1267568.855982548</c:v>
                </c:pt>
                <c:pt idx="721">
                  <c:v>1267565.359832616</c:v>
                </c:pt>
                <c:pt idx="722">
                  <c:v>1267571.875573577</c:v>
                </c:pt>
                <c:pt idx="723">
                  <c:v>1267557.743307733</c:v>
                </c:pt>
                <c:pt idx="724">
                  <c:v>1267558.789698865</c:v>
                </c:pt>
                <c:pt idx="725">
                  <c:v>1267565.449175882</c:v>
                </c:pt>
                <c:pt idx="726">
                  <c:v>1267574.779048259</c:v>
                </c:pt>
                <c:pt idx="727">
                  <c:v>1267569.061930331</c:v>
                </c:pt>
                <c:pt idx="728">
                  <c:v>1267558.559590495</c:v>
                </c:pt>
                <c:pt idx="729">
                  <c:v>1267565.854229026</c:v>
                </c:pt>
                <c:pt idx="730">
                  <c:v>1267555.005504719</c:v>
                </c:pt>
                <c:pt idx="731">
                  <c:v>1267565.758496243</c:v>
                </c:pt>
                <c:pt idx="732">
                  <c:v>1267567.441982519</c:v>
                </c:pt>
                <c:pt idx="733">
                  <c:v>1267563.698251196</c:v>
                </c:pt>
                <c:pt idx="734">
                  <c:v>1267563.179712716</c:v>
                </c:pt>
                <c:pt idx="735">
                  <c:v>1267565.299713737</c:v>
                </c:pt>
                <c:pt idx="736">
                  <c:v>1267582.023641328</c:v>
                </c:pt>
                <c:pt idx="737">
                  <c:v>1267556.768635588</c:v>
                </c:pt>
                <c:pt idx="738">
                  <c:v>1267549.443091474</c:v>
                </c:pt>
                <c:pt idx="739">
                  <c:v>1267554.839336556</c:v>
                </c:pt>
                <c:pt idx="740">
                  <c:v>1267553.003490284</c:v>
                </c:pt>
                <c:pt idx="741">
                  <c:v>1267559.063134314</c:v>
                </c:pt>
                <c:pt idx="742">
                  <c:v>1267552.051984563</c:v>
                </c:pt>
                <c:pt idx="743">
                  <c:v>1267556.645062085</c:v>
                </c:pt>
                <c:pt idx="744">
                  <c:v>1267552.413855032</c:v>
                </c:pt>
                <c:pt idx="745">
                  <c:v>1267559.112407784</c:v>
                </c:pt>
                <c:pt idx="746">
                  <c:v>1267552.641616768</c:v>
                </c:pt>
                <c:pt idx="747">
                  <c:v>1267553.007157382</c:v>
                </c:pt>
                <c:pt idx="748">
                  <c:v>1267553.408362329</c:v>
                </c:pt>
                <c:pt idx="749">
                  <c:v>1267552.337573887</c:v>
                </c:pt>
                <c:pt idx="750">
                  <c:v>1267552.160093432</c:v>
                </c:pt>
                <c:pt idx="751">
                  <c:v>1267558.528949912</c:v>
                </c:pt>
                <c:pt idx="752">
                  <c:v>1267561.208768694</c:v>
                </c:pt>
                <c:pt idx="753">
                  <c:v>1267558.017390432</c:v>
                </c:pt>
                <c:pt idx="754">
                  <c:v>1267559.6211117</c:v>
                </c:pt>
                <c:pt idx="755">
                  <c:v>1267563.699736149</c:v>
                </c:pt>
                <c:pt idx="756">
                  <c:v>1267558.468932561</c:v>
                </c:pt>
                <c:pt idx="757">
                  <c:v>1267559.866328606</c:v>
                </c:pt>
                <c:pt idx="758">
                  <c:v>1267558.634142766</c:v>
                </c:pt>
                <c:pt idx="759">
                  <c:v>1267559.63930961</c:v>
                </c:pt>
                <c:pt idx="760">
                  <c:v>1267560.249524262</c:v>
                </c:pt>
                <c:pt idx="761">
                  <c:v>1267553.827560422</c:v>
                </c:pt>
                <c:pt idx="762">
                  <c:v>1267549.052088483</c:v>
                </c:pt>
                <c:pt idx="763">
                  <c:v>1267552.870338844</c:v>
                </c:pt>
                <c:pt idx="764">
                  <c:v>1267553.358932071</c:v>
                </c:pt>
                <c:pt idx="765">
                  <c:v>1267549.798971922</c:v>
                </c:pt>
                <c:pt idx="766">
                  <c:v>1267550.616303189</c:v>
                </c:pt>
                <c:pt idx="767">
                  <c:v>1267549.291873375</c:v>
                </c:pt>
                <c:pt idx="768">
                  <c:v>1267549.273802411</c:v>
                </c:pt>
                <c:pt idx="769">
                  <c:v>1267551.840978853</c:v>
                </c:pt>
                <c:pt idx="770">
                  <c:v>1267548.556568922</c:v>
                </c:pt>
                <c:pt idx="771">
                  <c:v>1267550.582649632</c:v>
                </c:pt>
                <c:pt idx="772">
                  <c:v>1267549.999646289</c:v>
                </c:pt>
                <c:pt idx="773">
                  <c:v>1267553.791655877</c:v>
                </c:pt>
                <c:pt idx="774">
                  <c:v>1267552.20549099</c:v>
                </c:pt>
                <c:pt idx="775">
                  <c:v>1267552.729601075</c:v>
                </c:pt>
                <c:pt idx="776">
                  <c:v>1267549.24844148</c:v>
                </c:pt>
                <c:pt idx="777">
                  <c:v>1267556.371934652</c:v>
                </c:pt>
                <c:pt idx="778">
                  <c:v>1267554.688431459</c:v>
                </c:pt>
                <c:pt idx="779">
                  <c:v>1267556.965798733</c:v>
                </c:pt>
                <c:pt idx="780">
                  <c:v>1267556.746821514</c:v>
                </c:pt>
                <c:pt idx="781">
                  <c:v>1267557.755022571</c:v>
                </c:pt>
                <c:pt idx="782">
                  <c:v>1267555.60208023</c:v>
                </c:pt>
                <c:pt idx="783">
                  <c:v>1267554.383164367</c:v>
                </c:pt>
                <c:pt idx="784">
                  <c:v>1267556.321723664</c:v>
                </c:pt>
                <c:pt idx="785">
                  <c:v>1267555.391749808</c:v>
                </c:pt>
                <c:pt idx="786">
                  <c:v>1267560.788322173</c:v>
                </c:pt>
                <c:pt idx="787">
                  <c:v>1267550.868764768</c:v>
                </c:pt>
                <c:pt idx="788">
                  <c:v>1267556.51079562</c:v>
                </c:pt>
                <c:pt idx="789">
                  <c:v>1267559.498539924</c:v>
                </c:pt>
                <c:pt idx="790">
                  <c:v>1267557.101795568</c:v>
                </c:pt>
                <c:pt idx="791">
                  <c:v>1267560.873095752</c:v>
                </c:pt>
                <c:pt idx="792">
                  <c:v>1267556.819903639</c:v>
                </c:pt>
                <c:pt idx="793">
                  <c:v>1267552.385984747</c:v>
                </c:pt>
                <c:pt idx="794">
                  <c:v>1267557.603749634</c:v>
                </c:pt>
                <c:pt idx="795">
                  <c:v>1267558.904100594</c:v>
                </c:pt>
                <c:pt idx="796">
                  <c:v>1267557.836254167</c:v>
                </c:pt>
                <c:pt idx="797">
                  <c:v>1267552.921919688</c:v>
                </c:pt>
                <c:pt idx="798">
                  <c:v>1267554.042261345</c:v>
                </c:pt>
                <c:pt idx="799">
                  <c:v>1267555.82638928</c:v>
                </c:pt>
                <c:pt idx="800">
                  <c:v>1267556.345967231</c:v>
                </c:pt>
                <c:pt idx="801">
                  <c:v>1267555.434108177</c:v>
                </c:pt>
                <c:pt idx="802">
                  <c:v>1267556.852396366</c:v>
                </c:pt>
                <c:pt idx="803">
                  <c:v>1267557.041238685</c:v>
                </c:pt>
                <c:pt idx="804">
                  <c:v>1267559.082817473</c:v>
                </c:pt>
                <c:pt idx="805">
                  <c:v>1267555.314640029</c:v>
                </c:pt>
                <c:pt idx="806">
                  <c:v>1267552.765787048</c:v>
                </c:pt>
                <c:pt idx="807">
                  <c:v>1267555.769771462</c:v>
                </c:pt>
                <c:pt idx="808">
                  <c:v>1267553.890830026</c:v>
                </c:pt>
                <c:pt idx="809">
                  <c:v>1267555.238016137</c:v>
                </c:pt>
                <c:pt idx="810">
                  <c:v>1267552.875249178</c:v>
                </c:pt>
                <c:pt idx="811">
                  <c:v>1267552.677060744</c:v>
                </c:pt>
                <c:pt idx="812">
                  <c:v>1267554.476671477</c:v>
                </c:pt>
                <c:pt idx="813">
                  <c:v>1267552.98299339</c:v>
                </c:pt>
                <c:pt idx="814">
                  <c:v>1267554.241552259</c:v>
                </c:pt>
                <c:pt idx="815">
                  <c:v>1267554.647048406</c:v>
                </c:pt>
                <c:pt idx="816">
                  <c:v>1267553.662481718</c:v>
                </c:pt>
                <c:pt idx="817">
                  <c:v>1267554.430753245</c:v>
                </c:pt>
                <c:pt idx="818">
                  <c:v>1267555.160371116</c:v>
                </c:pt>
                <c:pt idx="819">
                  <c:v>1267551.882019504</c:v>
                </c:pt>
                <c:pt idx="820">
                  <c:v>1267555.652578051</c:v>
                </c:pt>
                <c:pt idx="821">
                  <c:v>1267555.744796701</c:v>
                </c:pt>
                <c:pt idx="822">
                  <c:v>1267557.290502053</c:v>
                </c:pt>
                <c:pt idx="823">
                  <c:v>1267556.041448281</c:v>
                </c:pt>
                <c:pt idx="824">
                  <c:v>1267558.446798757</c:v>
                </c:pt>
                <c:pt idx="825">
                  <c:v>1267556.090628132</c:v>
                </c:pt>
                <c:pt idx="826">
                  <c:v>1267554.212987534</c:v>
                </c:pt>
                <c:pt idx="827">
                  <c:v>1267555.676401879</c:v>
                </c:pt>
                <c:pt idx="828">
                  <c:v>1267557.219767704</c:v>
                </c:pt>
                <c:pt idx="829">
                  <c:v>1267555.001627271</c:v>
                </c:pt>
                <c:pt idx="830">
                  <c:v>1267553.557201483</c:v>
                </c:pt>
                <c:pt idx="831">
                  <c:v>1267554.360482384</c:v>
                </c:pt>
                <c:pt idx="832">
                  <c:v>1267556.743847842</c:v>
                </c:pt>
                <c:pt idx="833">
                  <c:v>1267555.910986226</c:v>
                </c:pt>
                <c:pt idx="834">
                  <c:v>1267554.591533531</c:v>
                </c:pt>
                <c:pt idx="835">
                  <c:v>1267554.192104524</c:v>
                </c:pt>
                <c:pt idx="836">
                  <c:v>1267556.58296617</c:v>
                </c:pt>
                <c:pt idx="837">
                  <c:v>1267554.976829393</c:v>
                </c:pt>
                <c:pt idx="838">
                  <c:v>1267555.469343211</c:v>
                </c:pt>
                <c:pt idx="839">
                  <c:v>1267554.4223304</c:v>
                </c:pt>
                <c:pt idx="840">
                  <c:v>1267554.426805642</c:v>
                </c:pt>
                <c:pt idx="841">
                  <c:v>1267555.792119994</c:v>
                </c:pt>
                <c:pt idx="842">
                  <c:v>1267554.5604881</c:v>
                </c:pt>
                <c:pt idx="843">
                  <c:v>1267555.248960603</c:v>
                </c:pt>
                <c:pt idx="844">
                  <c:v>1267554.810506332</c:v>
                </c:pt>
                <c:pt idx="845">
                  <c:v>1267553.274900414</c:v>
                </c:pt>
                <c:pt idx="846">
                  <c:v>1267555.086620205</c:v>
                </c:pt>
                <c:pt idx="847">
                  <c:v>1267554.6754993</c:v>
                </c:pt>
                <c:pt idx="848">
                  <c:v>1267554.108764579</c:v>
                </c:pt>
                <c:pt idx="849">
                  <c:v>1267554.524390253</c:v>
                </c:pt>
                <c:pt idx="850">
                  <c:v>1267554.789826158</c:v>
                </c:pt>
                <c:pt idx="851">
                  <c:v>1267555.486443023</c:v>
                </c:pt>
                <c:pt idx="852">
                  <c:v>1267554.764884577</c:v>
                </c:pt>
                <c:pt idx="853">
                  <c:v>1267556.098777823</c:v>
                </c:pt>
                <c:pt idx="854">
                  <c:v>1267555.807219711</c:v>
                </c:pt>
                <c:pt idx="855">
                  <c:v>1267556.530607942</c:v>
                </c:pt>
                <c:pt idx="856">
                  <c:v>1267555.207380125</c:v>
                </c:pt>
                <c:pt idx="857">
                  <c:v>1267555.832696364</c:v>
                </c:pt>
                <c:pt idx="858">
                  <c:v>1267555.925597292</c:v>
                </c:pt>
                <c:pt idx="859">
                  <c:v>1267557.000159718</c:v>
                </c:pt>
                <c:pt idx="860">
                  <c:v>1267556.154795093</c:v>
                </c:pt>
                <c:pt idx="861">
                  <c:v>1267556.182375481</c:v>
                </c:pt>
                <c:pt idx="862">
                  <c:v>1267556.779515794</c:v>
                </c:pt>
                <c:pt idx="863">
                  <c:v>1267557.233918749</c:v>
                </c:pt>
                <c:pt idx="864">
                  <c:v>1267555.321416732</c:v>
                </c:pt>
                <c:pt idx="865">
                  <c:v>1267555.738984307</c:v>
                </c:pt>
                <c:pt idx="866">
                  <c:v>1267556.260354182</c:v>
                </c:pt>
                <c:pt idx="867">
                  <c:v>1267556.642915267</c:v>
                </c:pt>
                <c:pt idx="868">
                  <c:v>1267556.407308565</c:v>
                </c:pt>
                <c:pt idx="869">
                  <c:v>1267554.784872341</c:v>
                </c:pt>
                <c:pt idx="870">
                  <c:v>1267554.36160251</c:v>
                </c:pt>
                <c:pt idx="871">
                  <c:v>1267554.561856458</c:v>
                </c:pt>
                <c:pt idx="872">
                  <c:v>1267555.387592796</c:v>
                </c:pt>
                <c:pt idx="873">
                  <c:v>1267555.592819277</c:v>
                </c:pt>
                <c:pt idx="874">
                  <c:v>1267555.329542972</c:v>
                </c:pt>
                <c:pt idx="875">
                  <c:v>1267556.093769347</c:v>
                </c:pt>
                <c:pt idx="876">
                  <c:v>1267555.577096701</c:v>
                </c:pt>
                <c:pt idx="877">
                  <c:v>1267554.447151036</c:v>
                </c:pt>
                <c:pt idx="878">
                  <c:v>1267555.310596575</c:v>
                </c:pt>
                <c:pt idx="879">
                  <c:v>1267555.639274085</c:v>
                </c:pt>
                <c:pt idx="880">
                  <c:v>1267555.428837729</c:v>
                </c:pt>
                <c:pt idx="881">
                  <c:v>1267557.193521803</c:v>
                </c:pt>
                <c:pt idx="882">
                  <c:v>1267558.26665048</c:v>
                </c:pt>
                <c:pt idx="883">
                  <c:v>1267557.150335008</c:v>
                </c:pt>
                <c:pt idx="884">
                  <c:v>1267558.164889143</c:v>
                </c:pt>
                <c:pt idx="885">
                  <c:v>1267557.793384716</c:v>
                </c:pt>
                <c:pt idx="886">
                  <c:v>1267557.206638587</c:v>
                </c:pt>
                <c:pt idx="887">
                  <c:v>1267556.640281904</c:v>
                </c:pt>
                <c:pt idx="888">
                  <c:v>1267557.062194251</c:v>
                </c:pt>
                <c:pt idx="889">
                  <c:v>1267557.442132806</c:v>
                </c:pt>
                <c:pt idx="890">
                  <c:v>1267558.421875874</c:v>
                </c:pt>
                <c:pt idx="891">
                  <c:v>1267556.473594035</c:v>
                </c:pt>
                <c:pt idx="892">
                  <c:v>1267555.416341782</c:v>
                </c:pt>
                <c:pt idx="893">
                  <c:v>1267556.355957337</c:v>
                </c:pt>
                <c:pt idx="894">
                  <c:v>1267556.031521446</c:v>
                </c:pt>
                <c:pt idx="895">
                  <c:v>1267557.040139491</c:v>
                </c:pt>
                <c:pt idx="896">
                  <c:v>1267556.428323777</c:v>
                </c:pt>
                <c:pt idx="897">
                  <c:v>1267556.667562583</c:v>
                </c:pt>
                <c:pt idx="898">
                  <c:v>1267556.791278614</c:v>
                </c:pt>
                <c:pt idx="899">
                  <c:v>1267556.617381025</c:v>
                </c:pt>
                <c:pt idx="900">
                  <c:v>1267555.535905058</c:v>
                </c:pt>
                <c:pt idx="901">
                  <c:v>1267555.678756621</c:v>
                </c:pt>
                <c:pt idx="902">
                  <c:v>1267555.121762974</c:v>
                </c:pt>
                <c:pt idx="903">
                  <c:v>1267555.592693209</c:v>
                </c:pt>
                <c:pt idx="904">
                  <c:v>1267556.234892601</c:v>
                </c:pt>
                <c:pt idx="905">
                  <c:v>1267555.520085169</c:v>
                </c:pt>
                <c:pt idx="906">
                  <c:v>1267555.210256093</c:v>
                </c:pt>
                <c:pt idx="907">
                  <c:v>1267555.414319647</c:v>
                </c:pt>
                <c:pt idx="908">
                  <c:v>1267555.045112607</c:v>
                </c:pt>
                <c:pt idx="909">
                  <c:v>1267554.822744277</c:v>
                </c:pt>
                <c:pt idx="910">
                  <c:v>1267554.972584323</c:v>
                </c:pt>
                <c:pt idx="911">
                  <c:v>1267555.560513264</c:v>
                </c:pt>
                <c:pt idx="912">
                  <c:v>1267555.879277607</c:v>
                </c:pt>
                <c:pt idx="913">
                  <c:v>1267555.988766993</c:v>
                </c:pt>
                <c:pt idx="914">
                  <c:v>1267555.868569101</c:v>
                </c:pt>
                <c:pt idx="915">
                  <c:v>1267556.438066535</c:v>
                </c:pt>
                <c:pt idx="916">
                  <c:v>1267556.048525059</c:v>
                </c:pt>
                <c:pt idx="917">
                  <c:v>1267556.646322632</c:v>
                </c:pt>
                <c:pt idx="918">
                  <c:v>1267555.889087676</c:v>
                </c:pt>
                <c:pt idx="919">
                  <c:v>1267556.116594895</c:v>
                </c:pt>
                <c:pt idx="920">
                  <c:v>1267556.055787108</c:v>
                </c:pt>
                <c:pt idx="921">
                  <c:v>1267556.268473884</c:v>
                </c:pt>
                <c:pt idx="922">
                  <c:v>1267556.678691115</c:v>
                </c:pt>
                <c:pt idx="923">
                  <c:v>1267556.864677958</c:v>
                </c:pt>
                <c:pt idx="924">
                  <c:v>1267556.618896467</c:v>
                </c:pt>
                <c:pt idx="925">
                  <c:v>1267556.525087448</c:v>
                </c:pt>
                <c:pt idx="926">
                  <c:v>1267556.462766292</c:v>
                </c:pt>
                <c:pt idx="927">
                  <c:v>1267556.862711635</c:v>
                </c:pt>
                <c:pt idx="928">
                  <c:v>1267556.899825299</c:v>
                </c:pt>
                <c:pt idx="929">
                  <c:v>1267556.795652396</c:v>
                </c:pt>
                <c:pt idx="930">
                  <c:v>1267557.032396858</c:v>
                </c:pt>
                <c:pt idx="931">
                  <c:v>1267556.99240971</c:v>
                </c:pt>
                <c:pt idx="932">
                  <c:v>1267556.621877326</c:v>
                </c:pt>
                <c:pt idx="933">
                  <c:v>1267556.466957114</c:v>
                </c:pt>
                <c:pt idx="934">
                  <c:v>1267556.430181398</c:v>
                </c:pt>
                <c:pt idx="935">
                  <c:v>1267556.616179682</c:v>
                </c:pt>
                <c:pt idx="936">
                  <c:v>1267556.625306367</c:v>
                </c:pt>
                <c:pt idx="937">
                  <c:v>1267557.253712154</c:v>
                </c:pt>
                <c:pt idx="938">
                  <c:v>1267556.352808091</c:v>
                </c:pt>
                <c:pt idx="939">
                  <c:v>1267557.266427097</c:v>
                </c:pt>
                <c:pt idx="940">
                  <c:v>1267557.101408514</c:v>
                </c:pt>
                <c:pt idx="941">
                  <c:v>1267556.928716245</c:v>
                </c:pt>
                <c:pt idx="942">
                  <c:v>1267557.097812506</c:v>
                </c:pt>
                <c:pt idx="943">
                  <c:v>1267557.247238669</c:v>
                </c:pt>
                <c:pt idx="944">
                  <c:v>1267557.037887525</c:v>
                </c:pt>
                <c:pt idx="945">
                  <c:v>1267556.91294582</c:v>
                </c:pt>
                <c:pt idx="946">
                  <c:v>1267557.31876353</c:v>
                </c:pt>
                <c:pt idx="947">
                  <c:v>1267556.743070823</c:v>
                </c:pt>
                <c:pt idx="948">
                  <c:v>1267556.804583336</c:v>
                </c:pt>
                <c:pt idx="949">
                  <c:v>1267556.653031667</c:v>
                </c:pt>
                <c:pt idx="950">
                  <c:v>1267556.576367019</c:v>
                </c:pt>
                <c:pt idx="951">
                  <c:v>1267557.078419532</c:v>
                </c:pt>
                <c:pt idx="952">
                  <c:v>1267556.64714822</c:v>
                </c:pt>
                <c:pt idx="953">
                  <c:v>1267556.654623292</c:v>
                </c:pt>
                <c:pt idx="954">
                  <c:v>1267556.712022976</c:v>
                </c:pt>
                <c:pt idx="955">
                  <c:v>1267556.979171114</c:v>
                </c:pt>
                <c:pt idx="956">
                  <c:v>1267556.524185648</c:v>
                </c:pt>
                <c:pt idx="957">
                  <c:v>1267556.65999721</c:v>
                </c:pt>
                <c:pt idx="958">
                  <c:v>1267556.640056406</c:v>
                </c:pt>
                <c:pt idx="959">
                  <c:v>1267556.83368162</c:v>
                </c:pt>
                <c:pt idx="960">
                  <c:v>1267557.04010692</c:v>
                </c:pt>
                <c:pt idx="961">
                  <c:v>1267557.333444932</c:v>
                </c:pt>
                <c:pt idx="962">
                  <c:v>1267557.587236326</c:v>
                </c:pt>
                <c:pt idx="963">
                  <c:v>1267557.207119274</c:v>
                </c:pt>
                <c:pt idx="964">
                  <c:v>1267557.631047395</c:v>
                </c:pt>
                <c:pt idx="965">
                  <c:v>1267556.823958365</c:v>
                </c:pt>
                <c:pt idx="966">
                  <c:v>1267556.975598474</c:v>
                </c:pt>
                <c:pt idx="967">
                  <c:v>1267556.726091183</c:v>
                </c:pt>
                <c:pt idx="968">
                  <c:v>1267557.035496737</c:v>
                </c:pt>
                <c:pt idx="969">
                  <c:v>1267557.289976986</c:v>
                </c:pt>
                <c:pt idx="970">
                  <c:v>1267557.097132724</c:v>
                </c:pt>
                <c:pt idx="971">
                  <c:v>1267556.420941122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Main!$D$2:$D$973</c:f>
              <c:numCache>
                <c:formatCode>General</c:formatCode>
                <c:ptCount val="972"/>
                <c:pt idx="0">
                  <c:v>1549223.710354634</c:v>
                </c:pt>
                <c:pt idx="1">
                  <c:v>4000801.374352244</c:v>
                </c:pt>
                <c:pt idx="2">
                  <c:v>3700661.415824672</c:v>
                </c:pt>
                <c:pt idx="3">
                  <c:v>3499028.479104418</c:v>
                </c:pt>
                <c:pt idx="4">
                  <c:v>3449873.271701886</c:v>
                </c:pt>
                <c:pt idx="5">
                  <c:v>3370767.796141296</c:v>
                </c:pt>
                <c:pt idx="6">
                  <c:v>3339330.768095967</c:v>
                </c:pt>
                <c:pt idx="7">
                  <c:v>3273782.124009969</c:v>
                </c:pt>
                <c:pt idx="8">
                  <c:v>3250015.06507518</c:v>
                </c:pt>
                <c:pt idx="9">
                  <c:v>3190965.592461991</c:v>
                </c:pt>
                <c:pt idx="10">
                  <c:v>3171347.247450238</c:v>
                </c:pt>
                <c:pt idx="11">
                  <c:v>3116260.898157171</c:v>
                </c:pt>
                <c:pt idx="12">
                  <c:v>3099106.656473192</c:v>
                </c:pt>
                <c:pt idx="13">
                  <c:v>3046532.688477019</c:v>
                </c:pt>
                <c:pt idx="14">
                  <c:v>3030923.342507182</c:v>
                </c:pt>
                <c:pt idx="15">
                  <c:v>2979961.995438973</c:v>
                </c:pt>
                <c:pt idx="16">
                  <c:v>2965454.102309865</c:v>
                </c:pt>
                <c:pt idx="17">
                  <c:v>2915961.491111218</c:v>
                </c:pt>
                <c:pt idx="18">
                  <c:v>2902269.050994467</c:v>
                </c:pt>
                <c:pt idx="19">
                  <c:v>2854123.889170298</c:v>
                </c:pt>
                <c:pt idx="20">
                  <c:v>2841053.313740844</c:v>
                </c:pt>
                <c:pt idx="21">
                  <c:v>2794158.056015883</c:v>
                </c:pt>
                <c:pt idx="22">
                  <c:v>2781902.150907476</c:v>
                </c:pt>
                <c:pt idx="23">
                  <c:v>2736895.137743763</c:v>
                </c:pt>
                <c:pt idx="24">
                  <c:v>2725298.682512638</c:v>
                </c:pt>
                <c:pt idx="25">
                  <c:v>2682338.977921402</c:v>
                </c:pt>
                <c:pt idx="26">
                  <c:v>2521475.290679098</c:v>
                </c:pt>
                <c:pt idx="27">
                  <c:v>2461475.446466055</c:v>
                </c:pt>
                <c:pt idx="28">
                  <c:v>2418014.873494253</c:v>
                </c:pt>
                <c:pt idx="29">
                  <c:v>2404918.706102652</c:v>
                </c:pt>
                <c:pt idx="30">
                  <c:v>2405439.28405139</c:v>
                </c:pt>
                <c:pt idx="31">
                  <c:v>2379030.368270971</c:v>
                </c:pt>
                <c:pt idx="32">
                  <c:v>2379414.544871931</c:v>
                </c:pt>
                <c:pt idx="33">
                  <c:v>2351391.34032544</c:v>
                </c:pt>
                <c:pt idx="34">
                  <c:v>2351716.748835776</c:v>
                </c:pt>
                <c:pt idx="35">
                  <c:v>2322389.335559497</c:v>
                </c:pt>
                <c:pt idx="36">
                  <c:v>2322659.229775663</c:v>
                </c:pt>
                <c:pt idx="37">
                  <c:v>2292426.319011914</c:v>
                </c:pt>
                <c:pt idx="38">
                  <c:v>2292639.65555509</c:v>
                </c:pt>
                <c:pt idx="39">
                  <c:v>2261858.178421027</c:v>
                </c:pt>
                <c:pt idx="40">
                  <c:v>2262019.898652989</c:v>
                </c:pt>
                <c:pt idx="41">
                  <c:v>2230973.584386127</c:v>
                </c:pt>
                <c:pt idx="42">
                  <c:v>2231078.81361891</c:v>
                </c:pt>
                <c:pt idx="43">
                  <c:v>2200010.572625532</c:v>
                </c:pt>
                <c:pt idx="44">
                  <c:v>2200059.343581912</c:v>
                </c:pt>
                <c:pt idx="45">
                  <c:v>2169197.233376303</c:v>
                </c:pt>
                <c:pt idx="46">
                  <c:v>2169238.324188054</c:v>
                </c:pt>
                <c:pt idx="47">
                  <c:v>2138772.529636503</c:v>
                </c:pt>
                <c:pt idx="48">
                  <c:v>2138767.41286068</c:v>
                </c:pt>
                <c:pt idx="49">
                  <c:v>2108895.881044865</c:v>
                </c:pt>
                <c:pt idx="50">
                  <c:v>2100635.617938782</c:v>
                </c:pt>
                <c:pt idx="51">
                  <c:v>2054423.074916263</c:v>
                </c:pt>
                <c:pt idx="52">
                  <c:v>2021201.492547309</c:v>
                </c:pt>
                <c:pt idx="53">
                  <c:v>1990738.784284047</c:v>
                </c:pt>
                <c:pt idx="54">
                  <c:v>1975906.453353525</c:v>
                </c:pt>
                <c:pt idx="55">
                  <c:v>1970309.201348518</c:v>
                </c:pt>
                <c:pt idx="56">
                  <c:v>1970665.77858168</c:v>
                </c:pt>
                <c:pt idx="57">
                  <c:v>1956102.762073788</c:v>
                </c:pt>
                <c:pt idx="58">
                  <c:v>1956741.660145819</c:v>
                </c:pt>
                <c:pt idx="59">
                  <c:v>1942493.688602353</c:v>
                </c:pt>
                <c:pt idx="60">
                  <c:v>1943293.925013979</c:v>
                </c:pt>
                <c:pt idx="61">
                  <c:v>1928765.722001046</c:v>
                </c:pt>
                <c:pt idx="62">
                  <c:v>1929646.629480624</c:v>
                </c:pt>
                <c:pt idx="63">
                  <c:v>1914862.18543215</c:v>
                </c:pt>
                <c:pt idx="64">
                  <c:v>1910020.831929462</c:v>
                </c:pt>
                <c:pt idx="65">
                  <c:v>1910913.916968912</c:v>
                </c:pt>
                <c:pt idx="66">
                  <c:v>1896893.192686281</c:v>
                </c:pt>
                <c:pt idx="67">
                  <c:v>1883202.634990222</c:v>
                </c:pt>
                <c:pt idx="68">
                  <c:v>1878723.352484418</c:v>
                </c:pt>
                <c:pt idx="69">
                  <c:v>1879534.829830742</c:v>
                </c:pt>
                <c:pt idx="70">
                  <c:v>1865969.478989556</c:v>
                </c:pt>
                <c:pt idx="71">
                  <c:v>1853404.681306525</c:v>
                </c:pt>
                <c:pt idx="72">
                  <c:v>1849659.146444556</c:v>
                </c:pt>
                <c:pt idx="73">
                  <c:v>1850375.264724258</c:v>
                </c:pt>
                <c:pt idx="74">
                  <c:v>1838402.583027587</c:v>
                </c:pt>
                <c:pt idx="75">
                  <c:v>1828141.007450057</c:v>
                </c:pt>
                <c:pt idx="76">
                  <c:v>1806980.174548442</c:v>
                </c:pt>
                <c:pt idx="77">
                  <c:v>1793426.948174995</c:v>
                </c:pt>
                <c:pt idx="78">
                  <c:v>1782478.859621482</c:v>
                </c:pt>
                <c:pt idx="79">
                  <c:v>1767256.107184307</c:v>
                </c:pt>
                <c:pt idx="80">
                  <c:v>1763883.653213507</c:v>
                </c:pt>
                <c:pt idx="81">
                  <c:v>1764375.925328531</c:v>
                </c:pt>
                <c:pt idx="82">
                  <c:v>1761086.148331801</c:v>
                </c:pt>
                <c:pt idx="83">
                  <c:v>1761659.912356747</c:v>
                </c:pt>
                <c:pt idx="84">
                  <c:v>1755141.928480233</c:v>
                </c:pt>
                <c:pt idx="85">
                  <c:v>1748282.614061225</c:v>
                </c:pt>
                <c:pt idx="86">
                  <c:v>1746050.209005175</c:v>
                </c:pt>
                <c:pt idx="87">
                  <c:v>1746501.182630658</c:v>
                </c:pt>
                <c:pt idx="88">
                  <c:v>1738310.535712837</c:v>
                </c:pt>
                <c:pt idx="89">
                  <c:v>1730106.067154128</c:v>
                </c:pt>
                <c:pt idx="90">
                  <c:v>1727419.01153106</c:v>
                </c:pt>
                <c:pt idx="91">
                  <c:v>1727375.525582243</c:v>
                </c:pt>
                <c:pt idx="92">
                  <c:v>1716223.645238806</c:v>
                </c:pt>
                <c:pt idx="93">
                  <c:v>1711759.086891462</c:v>
                </c:pt>
                <c:pt idx="94">
                  <c:v>1711922.632666939</c:v>
                </c:pt>
                <c:pt idx="95">
                  <c:v>1707857.16960915</c:v>
                </c:pt>
                <c:pt idx="96">
                  <c:v>1707871.005024613</c:v>
                </c:pt>
                <c:pt idx="97">
                  <c:v>1696853.282613981</c:v>
                </c:pt>
                <c:pt idx="98">
                  <c:v>1695379.224819045</c:v>
                </c:pt>
                <c:pt idx="99">
                  <c:v>1695409.3381598</c:v>
                </c:pt>
                <c:pt idx="100">
                  <c:v>1687823.51270071</c:v>
                </c:pt>
                <c:pt idx="101">
                  <c:v>1676818.222346202</c:v>
                </c:pt>
                <c:pt idx="102">
                  <c:v>1668553.404289763</c:v>
                </c:pt>
                <c:pt idx="103">
                  <c:v>1659059.574798798</c:v>
                </c:pt>
                <c:pt idx="104">
                  <c:v>1653149.243732678</c:v>
                </c:pt>
                <c:pt idx="105">
                  <c:v>1648630.313710263</c:v>
                </c:pt>
                <c:pt idx="106">
                  <c:v>1648987.227992439</c:v>
                </c:pt>
                <c:pt idx="107">
                  <c:v>1645743.856832047</c:v>
                </c:pt>
                <c:pt idx="108">
                  <c:v>1645947.212686591</c:v>
                </c:pt>
                <c:pt idx="109">
                  <c:v>1642233.661079607</c:v>
                </c:pt>
                <c:pt idx="110">
                  <c:v>1641869.167487931</c:v>
                </c:pt>
                <c:pt idx="111">
                  <c:v>1635516.561574848</c:v>
                </c:pt>
                <c:pt idx="112">
                  <c:v>1631673.576659885</c:v>
                </c:pt>
                <c:pt idx="113">
                  <c:v>1631309.334785685</c:v>
                </c:pt>
                <c:pt idx="114">
                  <c:v>1624404.893507336</c:v>
                </c:pt>
                <c:pt idx="115">
                  <c:v>1620429.27557967</c:v>
                </c:pt>
                <c:pt idx="116">
                  <c:v>1617257.481619037</c:v>
                </c:pt>
                <c:pt idx="117">
                  <c:v>1617034.785469157</c:v>
                </c:pt>
                <c:pt idx="118">
                  <c:v>1609472.619920483</c:v>
                </c:pt>
                <c:pt idx="119">
                  <c:v>1607091.292771511</c:v>
                </c:pt>
                <c:pt idx="120">
                  <c:v>1606542.007834855</c:v>
                </c:pt>
                <c:pt idx="121">
                  <c:v>1604563.106995043</c:v>
                </c:pt>
                <c:pt idx="122">
                  <c:v>1604961.659640101</c:v>
                </c:pt>
                <c:pt idx="123">
                  <c:v>1598892.138345636</c:v>
                </c:pt>
                <c:pt idx="124">
                  <c:v>1596565.283833233</c:v>
                </c:pt>
                <c:pt idx="125">
                  <c:v>1597031.033989727</c:v>
                </c:pt>
                <c:pt idx="126">
                  <c:v>1589533.265974059</c:v>
                </c:pt>
                <c:pt idx="127">
                  <c:v>1584286.431792834</c:v>
                </c:pt>
                <c:pt idx="128">
                  <c:v>1579900.487656151</c:v>
                </c:pt>
                <c:pt idx="129">
                  <c:v>1572169.235029645</c:v>
                </c:pt>
                <c:pt idx="130">
                  <c:v>1570570.706052361</c:v>
                </c:pt>
                <c:pt idx="131">
                  <c:v>1570794.066244086</c:v>
                </c:pt>
                <c:pt idx="132">
                  <c:v>1570083.976831076</c:v>
                </c:pt>
                <c:pt idx="133">
                  <c:v>1570173.945237506</c:v>
                </c:pt>
                <c:pt idx="134">
                  <c:v>1568172.719581119</c:v>
                </c:pt>
                <c:pt idx="135">
                  <c:v>1568480.041687615</c:v>
                </c:pt>
                <c:pt idx="136">
                  <c:v>1563522.242412014</c:v>
                </c:pt>
                <c:pt idx="137">
                  <c:v>1561835.413095059</c:v>
                </c:pt>
                <c:pt idx="138">
                  <c:v>1561747.902579297</c:v>
                </c:pt>
                <c:pt idx="139">
                  <c:v>1557629.831203307</c:v>
                </c:pt>
                <c:pt idx="140">
                  <c:v>1554001.964916388</c:v>
                </c:pt>
                <c:pt idx="141">
                  <c:v>1552068.074410963</c:v>
                </c:pt>
                <c:pt idx="142">
                  <c:v>1551952.060699665</c:v>
                </c:pt>
                <c:pt idx="143">
                  <c:v>1547032.399910427</c:v>
                </c:pt>
                <c:pt idx="144">
                  <c:v>1544325.738941306</c:v>
                </c:pt>
                <c:pt idx="145">
                  <c:v>1544818.101797543</c:v>
                </c:pt>
                <c:pt idx="146">
                  <c:v>1542345.845475156</c:v>
                </c:pt>
                <c:pt idx="147">
                  <c:v>1542748.562090834</c:v>
                </c:pt>
                <c:pt idx="148">
                  <c:v>1538576.517059126</c:v>
                </c:pt>
                <c:pt idx="149">
                  <c:v>1535647.323733472</c:v>
                </c:pt>
                <c:pt idx="150">
                  <c:v>1535649.580259793</c:v>
                </c:pt>
                <c:pt idx="151">
                  <c:v>1531034.39097429</c:v>
                </c:pt>
                <c:pt idx="152">
                  <c:v>1527776.825973984</c:v>
                </c:pt>
                <c:pt idx="153">
                  <c:v>1523398.611064603</c:v>
                </c:pt>
                <c:pt idx="154">
                  <c:v>1521867.550737039</c:v>
                </c:pt>
                <c:pt idx="155">
                  <c:v>1520332.358561369</c:v>
                </c:pt>
                <c:pt idx="156">
                  <c:v>1520236.340498007</c:v>
                </c:pt>
                <c:pt idx="157">
                  <c:v>1519749.547197853</c:v>
                </c:pt>
                <c:pt idx="158">
                  <c:v>1519721.863991321</c:v>
                </c:pt>
                <c:pt idx="159">
                  <c:v>1518344.513966436</c:v>
                </c:pt>
                <c:pt idx="160">
                  <c:v>1518341.314827498</c:v>
                </c:pt>
                <c:pt idx="161">
                  <c:v>1514428.916913993</c:v>
                </c:pt>
                <c:pt idx="162">
                  <c:v>1512995.722408205</c:v>
                </c:pt>
                <c:pt idx="163">
                  <c:v>1513215.464906521</c:v>
                </c:pt>
                <c:pt idx="164">
                  <c:v>1509573.355088125</c:v>
                </c:pt>
                <c:pt idx="165">
                  <c:v>1507632.747288418</c:v>
                </c:pt>
                <c:pt idx="166">
                  <c:v>1507814.222139498</c:v>
                </c:pt>
                <c:pt idx="167">
                  <c:v>1506717.907988186</c:v>
                </c:pt>
                <c:pt idx="168">
                  <c:v>1506189.314611495</c:v>
                </c:pt>
                <c:pt idx="169">
                  <c:v>1503045.960826183</c:v>
                </c:pt>
                <c:pt idx="170">
                  <c:v>1502916.368230638</c:v>
                </c:pt>
                <c:pt idx="171">
                  <c:v>1502645.832785098</c:v>
                </c:pt>
                <c:pt idx="172">
                  <c:v>1502196.035421636</c:v>
                </c:pt>
                <c:pt idx="173">
                  <c:v>1501437.583100043</c:v>
                </c:pt>
                <c:pt idx="174">
                  <c:v>1500190.380108087</c:v>
                </c:pt>
                <c:pt idx="175">
                  <c:v>1499864.08557079</c:v>
                </c:pt>
                <c:pt idx="176">
                  <c:v>1499754.167098873</c:v>
                </c:pt>
                <c:pt idx="177">
                  <c:v>1497985.552090823</c:v>
                </c:pt>
                <c:pt idx="178">
                  <c:v>1498489.545942276</c:v>
                </c:pt>
                <c:pt idx="179">
                  <c:v>1494226.284197806</c:v>
                </c:pt>
                <c:pt idx="180">
                  <c:v>1494603.057830873</c:v>
                </c:pt>
                <c:pt idx="181">
                  <c:v>1493783.959858273</c:v>
                </c:pt>
                <c:pt idx="182">
                  <c:v>1493877.449669244</c:v>
                </c:pt>
                <c:pt idx="183">
                  <c:v>1493073.328655459</c:v>
                </c:pt>
                <c:pt idx="184">
                  <c:v>1493330.39701014</c:v>
                </c:pt>
                <c:pt idx="185">
                  <c:v>1492164.574503735</c:v>
                </c:pt>
                <c:pt idx="186">
                  <c:v>1492163.506843528</c:v>
                </c:pt>
                <c:pt idx="187">
                  <c:v>1492017.976591607</c:v>
                </c:pt>
                <c:pt idx="188">
                  <c:v>1489844.695063482</c:v>
                </c:pt>
                <c:pt idx="189">
                  <c:v>1491731.11487495</c:v>
                </c:pt>
                <c:pt idx="190">
                  <c:v>1492296.26827209</c:v>
                </c:pt>
                <c:pt idx="191">
                  <c:v>1492388.628404289</c:v>
                </c:pt>
                <c:pt idx="192">
                  <c:v>1492444.680386451</c:v>
                </c:pt>
                <c:pt idx="193">
                  <c:v>1492259.984215193</c:v>
                </c:pt>
                <c:pt idx="194">
                  <c:v>1493235.468471958</c:v>
                </c:pt>
                <c:pt idx="195">
                  <c:v>1492552.534731626</c:v>
                </c:pt>
                <c:pt idx="196">
                  <c:v>1492125.698880492</c:v>
                </c:pt>
                <c:pt idx="197">
                  <c:v>1491601.752830508</c:v>
                </c:pt>
                <c:pt idx="198">
                  <c:v>1490406.149524085</c:v>
                </c:pt>
                <c:pt idx="199">
                  <c:v>1491241.697627723</c:v>
                </c:pt>
                <c:pt idx="200">
                  <c:v>1491758.715199795</c:v>
                </c:pt>
                <c:pt idx="201">
                  <c:v>1491129.959780213</c:v>
                </c:pt>
                <c:pt idx="202">
                  <c:v>1492374.930834961</c:v>
                </c:pt>
                <c:pt idx="203">
                  <c:v>1491377.196638748</c:v>
                </c:pt>
                <c:pt idx="204">
                  <c:v>1493411.301938561</c:v>
                </c:pt>
                <c:pt idx="205">
                  <c:v>1493628.024653019</c:v>
                </c:pt>
                <c:pt idx="206">
                  <c:v>1491628.840927438</c:v>
                </c:pt>
                <c:pt idx="207">
                  <c:v>1491628.892242822</c:v>
                </c:pt>
                <c:pt idx="208">
                  <c:v>1491865.422315531</c:v>
                </c:pt>
                <c:pt idx="209">
                  <c:v>1492087.439722157</c:v>
                </c:pt>
                <c:pt idx="210">
                  <c:v>1492214.342448991</c:v>
                </c:pt>
                <c:pt idx="211">
                  <c:v>1491912.417366771</c:v>
                </c:pt>
                <c:pt idx="212">
                  <c:v>1492905.550333778</c:v>
                </c:pt>
                <c:pt idx="213">
                  <c:v>1490112.368591958</c:v>
                </c:pt>
                <c:pt idx="214">
                  <c:v>1491990.585373606</c:v>
                </c:pt>
                <c:pt idx="215">
                  <c:v>1490222.916149304</c:v>
                </c:pt>
                <c:pt idx="216">
                  <c:v>1491946.775424651</c:v>
                </c:pt>
                <c:pt idx="217">
                  <c:v>1490875.379984291</c:v>
                </c:pt>
                <c:pt idx="218">
                  <c:v>1491604.617584058</c:v>
                </c:pt>
                <c:pt idx="219">
                  <c:v>1492365.869883521</c:v>
                </c:pt>
                <c:pt idx="220">
                  <c:v>1491034.775966273</c:v>
                </c:pt>
                <c:pt idx="221">
                  <c:v>1491314.742932214</c:v>
                </c:pt>
                <c:pt idx="222">
                  <c:v>1491680.927709212</c:v>
                </c:pt>
                <c:pt idx="223">
                  <c:v>1491735.792241817</c:v>
                </c:pt>
                <c:pt idx="224">
                  <c:v>1491299.573187001</c:v>
                </c:pt>
                <c:pt idx="225">
                  <c:v>1490777.432790532</c:v>
                </c:pt>
                <c:pt idx="226">
                  <c:v>1491465.083525229</c:v>
                </c:pt>
                <c:pt idx="227">
                  <c:v>1491086.48675406</c:v>
                </c:pt>
                <c:pt idx="228">
                  <c:v>1490675.661261356</c:v>
                </c:pt>
                <c:pt idx="229">
                  <c:v>1491255.690297854</c:v>
                </c:pt>
                <c:pt idx="230">
                  <c:v>1490251.211126619</c:v>
                </c:pt>
                <c:pt idx="231">
                  <c:v>1491053.788435689</c:v>
                </c:pt>
                <c:pt idx="232">
                  <c:v>1490184.312435512</c:v>
                </c:pt>
                <c:pt idx="233">
                  <c:v>1490194.815981288</c:v>
                </c:pt>
                <c:pt idx="234">
                  <c:v>1490130.574670736</c:v>
                </c:pt>
                <c:pt idx="235">
                  <c:v>1490103.38557051</c:v>
                </c:pt>
                <c:pt idx="236">
                  <c:v>1490577.422053647</c:v>
                </c:pt>
                <c:pt idx="237">
                  <c:v>1492003.089594906</c:v>
                </c:pt>
                <c:pt idx="238">
                  <c:v>1490587.485207277</c:v>
                </c:pt>
                <c:pt idx="239">
                  <c:v>1490329.16591835</c:v>
                </c:pt>
                <c:pt idx="240">
                  <c:v>1490641.793634881</c:v>
                </c:pt>
                <c:pt idx="241">
                  <c:v>1491477.039705935</c:v>
                </c:pt>
                <c:pt idx="242">
                  <c:v>1491308.230944412</c:v>
                </c:pt>
                <c:pt idx="243">
                  <c:v>1490490.168150368</c:v>
                </c:pt>
                <c:pt idx="244">
                  <c:v>1490673.933353505</c:v>
                </c:pt>
                <c:pt idx="245">
                  <c:v>1490901.629804877</c:v>
                </c:pt>
                <c:pt idx="246">
                  <c:v>1490821.416278888</c:v>
                </c:pt>
                <c:pt idx="247">
                  <c:v>1490259.973040146</c:v>
                </c:pt>
                <c:pt idx="248">
                  <c:v>1490303.039045679</c:v>
                </c:pt>
                <c:pt idx="249">
                  <c:v>1489237.53862043</c:v>
                </c:pt>
                <c:pt idx="250">
                  <c:v>1490089.89475513</c:v>
                </c:pt>
                <c:pt idx="251">
                  <c:v>1490479.111966206</c:v>
                </c:pt>
                <c:pt idx="252">
                  <c:v>1489937.861386358</c:v>
                </c:pt>
                <c:pt idx="253">
                  <c:v>1490223.084102679</c:v>
                </c:pt>
                <c:pt idx="254">
                  <c:v>1490679.722246121</c:v>
                </c:pt>
                <c:pt idx="255">
                  <c:v>1490296.296744534</c:v>
                </c:pt>
                <c:pt idx="256">
                  <c:v>1490252.642774159</c:v>
                </c:pt>
                <c:pt idx="257">
                  <c:v>1491335.350653674</c:v>
                </c:pt>
                <c:pt idx="258">
                  <c:v>1490270.709543131</c:v>
                </c:pt>
                <c:pt idx="259">
                  <c:v>1490434.587222694</c:v>
                </c:pt>
                <c:pt idx="260">
                  <c:v>1490505.277597872</c:v>
                </c:pt>
                <c:pt idx="261">
                  <c:v>1490013.574135078</c:v>
                </c:pt>
                <c:pt idx="262">
                  <c:v>1489904.068053702</c:v>
                </c:pt>
                <c:pt idx="263">
                  <c:v>1491713.390282394</c:v>
                </c:pt>
                <c:pt idx="264">
                  <c:v>1490394.589642619</c:v>
                </c:pt>
                <c:pt idx="265">
                  <c:v>1490041.333767254</c:v>
                </c:pt>
                <c:pt idx="266">
                  <c:v>1489464.475733152</c:v>
                </c:pt>
                <c:pt idx="267">
                  <c:v>1490900.12299047</c:v>
                </c:pt>
                <c:pt idx="268">
                  <c:v>1490046.470233835</c:v>
                </c:pt>
                <c:pt idx="269">
                  <c:v>1489835.694234353</c:v>
                </c:pt>
                <c:pt idx="270">
                  <c:v>1489949.921841134</c:v>
                </c:pt>
                <c:pt idx="271">
                  <c:v>1489712.398404978</c:v>
                </c:pt>
                <c:pt idx="272">
                  <c:v>1489499.582451808</c:v>
                </c:pt>
                <c:pt idx="273">
                  <c:v>1489723.170547153</c:v>
                </c:pt>
                <c:pt idx="274">
                  <c:v>1489163.959415015</c:v>
                </c:pt>
                <c:pt idx="275">
                  <c:v>1489357.367086999</c:v>
                </c:pt>
                <c:pt idx="276">
                  <c:v>1489644.985585194</c:v>
                </c:pt>
                <c:pt idx="277">
                  <c:v>1489190.556035482</c:v>
                </c:pt>
                <c:pt idx="278">
                  <c:v>1490192.896041938</c:v>
                </c:pt>
                <c:pt idx="279">
                  <c:v>1488639.542537123</c:v>
                </c:pt>
                <c:pt idx="280">
                  <c:v>1489980.028296948</c:v>
                </c:pt>
                <c:pt idx="281">
                  <c:v>1489953.515768428</c:v>
                </c:pt>
                <c:pt idx="282">
                  <c:v>1490052.724508201</c:v>
                </c:pt>
                <c:pt idx="283">
                  <c:v>1490060.877402326</c:v>
                </c:pt>
                <c:pt idx="284">
                  <c:v>1489821.458089532</c:v>
                </c:pt>
                <c:pt idx="285">
                  <c:v>1489638.332596472</c:v>
                </c:pt>
                <c:pt idx="286">
                  <c:v>1489956.184154092</c:v>
                </c:pt>
                <c:pt idx="287">
                  <c:v>1490299.643781256</c:v>
                </c:pt>
                <c:pt idx="288">
                  <c:v>1490179.738419052</c:v>
                </c:pt>
                <c:pt idx="289">
                  <c:v>1490485.129312341</c:v>
                </c:pt>
                <c:pt idx="290">
                  <c:v>1490142.54625835</c:v>
                </c:pt>
                <c:pt idx="291">
                  <c:v>1490293.64892785</c:v>
                </c:pt>
                <c:pt idx="292">
                  <c:v>1490626.75208232</c:v>
                </c:pt>
                <c:pt idx="293">
                  <c:v>1490643.496827734</c:v>
                </c:pt>
                <c:pt idx="294">
                  <c:v>1490640.424953372</c:v>
                </c:pt>
                <c:pt idx="295">
                  <c:v>1490625.672538261</c:v>
                </c:pt>
                <c:pt idx="296">
                  <c:v>1490272.183317266</c:v>
                </c:pt>
                <c:pt idx="297">
                  <c:v>1490117.282418933</c:v>
                </c:pt>
                <c:pt idx="298">
                  <c:v>1490089.973393273</c:v>
                </c:pt>
                <c:pt idx="299">
                  <c:v>1490301.380197753</c:v>
                </c:pt>
                <c:pt idx="300">
                  <c:v>1490496.992761659</c:v>
                </c:pt>
                <c:pt idx="301">
                  <c:v>1490667.119772808</c:v>
                </c:pt>
                <c:pt idx="302">
                  <c:v>1490830.01022657</c:v>
                </c:pt>
                <c:pt idx="303">
                  <c:v>1490720.190862643</c:v>
                </c:pt>
                <c:pt idx="304">
                  <c:v>1490749.686346296</c:v>
                </c:pt>
                <c:pt idx="305">
                  <c:v>1490496.333611808</c:v>
                </c:pt>
                <c:pt idx="306">
                  <c:v>1490465.343966976</c:v>
                </c:pt>
                <c:pt idx="307">
                  <c:v>1490309.150014422</c:v>
                </c:pt>
                <c:pt idx="308">
                  <c:v>1490397.809746291</c:v>
                </c:pt>
                <c:pt idx="309">
                  <c:v>1490423.93939669</c:v>
                </c:pt>
                <c:pt idx="310">
                  <c:v>1490222.162678335</c:v>
                </c:pt>
                <c:pt idx="311">
                  <c:v>1490311.861295316</c:v>
                </c:pt>
                <c:pt idx="312">
                  <c:v>1490226.684886456</c:v>
                </c:pt>
                <c:pt idx="313">
                  <c:v>1489930.885301261</c:v>
                </c:pt>
                <c:pt idx="314">
                  <c:v>1490309.369947449</c:v>
                </c:pt>
                <c:pt idx="315">
                  <c:v>1489573.434542617</c:v>
                </c:pt>
                <c:pt idx="316">
                  <c:v>1490081.329984396</c:v>
                </c:pt>
                <c:pt idx="317">
                  <c:v>1489703.750278994</c:v>
                </c:pt>
                <c:pt idx="318">
                  <c:v>1489720.511040512</c:v>
                </c:pt>
                <c:pt idx="319">
                  <c:v>1489587.408984627</c:v>
                </c:pt>
                <c:pt idx="320">
                  <c:v>1489444.034716262</c:v>
                </c:pt>
                <c:pt idx="321">
                  <c:v>1489746.681478539</c:v>
                </c:pt>
                <c:pt idx="322">
                  <c:v>1489646.158648934</c:v>
                </c:pt>
                <c:pt idx="323">
                  <c:v>1489644.781827969</c:v>
                </c:pt>
                <c:pt idx="324">
                  <c:v>1489418.194542468</c:v>
                </c:pt>
                <c:pt idx="325">
                  <c:v>1489533.71199851</c:v>
                </c:pt>
                <c:pt idx="326">
                  <c:v>1489613.063059703</c:v>
                </c:pt>
                <c:pt idx="327">
                  <c:v>1489628.49920552</c:v>
                </c:pt>
                <c:pt idx="328">
                  <c:v>1489592.159211782</c:v>
                </c:pt>
                <c:pt idx="329">
                  <c:v>1489083.523664416</c:v>
                </c:pt>
                <c:pt idx="330">
                  <c:v>1489649.363249987</c:v>
                </c:pt>
                <c:pt idx="331">
                  <c:v>1490259.887411282</c:v>
                </c:pt>
                <c:pt idx="332">
                  <c:v>1489772.471693268</c:v>
                </c:pt>
                <c:pt idx="333">
                  <c:v>1489356.977715842</c:v>
                </c:pt>
                <c:pt idx="334">
                  <c:v>1489514.490101234</c:v>
                </c:pt>
                <c:pt idx="335">
                  <c:v>1489179.297168152</c:v>
                </c:pt>
                <c:pt idx="336">
                  <c:v>1489661.786602408</c:v>
                </c:pt>
                <c:pt idx="337">
                  <c:v>1489472.117397557</c:v>
                </c:pt>
                <c:pt idx="338">
                  <c:v>1489434.238017065</c:v>
                </c:pt>
                <c:pt idx="339">
                  <c:v>1489508.985230576</c:v>
                </c:pt>
                <c:pt idx="340">
                  <c:v>1489812.000855068</c:v>
                </c:pt>
                <c:pt idx="341">
                  <c:v>1489797.496563988</c:v>
                </c:pt>
                <c:pt idx="342">
                  <c:v>1489986.96203954</c:v>
                </c:pt>
                <c:pt idx="343">
                  <c:v>1490155.963964289</c:v>
                </c:pt>
                <c:pt idx="344">
                  <c:v>1489790.675726426</c:v>
                </c:pt>
                <c:pt idx="345">
                  <c:v>1489802.966617784</c:v>
                </c:pt>
                <c:pt idx="346">
                  <c:v>1489908.55799379</c:v>
                </c:pt>
                <c:pt idx="347">
                  <c:v>1489745.995700639</c:v>
                </c:pt>
                <c:pt idx="348">
                  <c:v>1489925.225807061</c:v>
                </c:pt>
                <c:pt idx="349">
                  <c:v>1489931.244317515</c:v>
                </c:pt>
                <c:pt idx="350">
                  <c:v>1489858.25817177</c:v>
                </c:pt>
                <c:pt idx="351">
                  <c:v>1489896.682221475</c:v>
                </c:pt>
                <c:pt idx="352">
                  <c:v>1490084.018022635</c:v>
                </c:pt>
                <c:pt idx="353">
                  <c:v>1489960.797257286</c:v>
                </c:pt>
                <c:pt idx="354">
                  <c:v>1489766.347462035</c:v>
                </c:pt>
                <c:pt idx="355">
                  <c:v>1489781.403971892</c:v>
                </c:pt>
                <c:pt idx="356">
                  <c:v>1489863.08342431</c:v>
                </c:pt>
                <c:pt idx="357">
                  <c:v>1489932.798226748</c:v>
                </c:pt>
                <c:pt idx="358">
                  <c:v>1489940.802138549</c:v>
                </c:pt>
                <c:pt idx="359">
                  <c:v>1489968.483214478</c:v>
                </c:pt>
                <c:pt idx="360">
                  <c:v>1490028.085044807</c:v>
                </c:pt>
                <c:pt idx="361">
                  <c:v>1489983.058671759</c:v>
                </c:pt>
                <c:pt idx="362">
                  <c:v>1489988.71501821</c:v>
                </c:pt>
                <c:pt idx="363">
                  <c:v>1489963.221955269</c:v>
                </c:pt>
                <c:pt idx="364">
                  <c:v>1489847.581662456</c:v>
                </c:pt>
                <c:pt idx="365">
                  <c:v>1490060.375134458</c:v>
                </c:pt>
                <c:pt idx="366">
                  <c:v>1489900.489512934</c:v>
                </c:pt>
                <c:pt idx="367">
                  <c:v>1489918.343877681</c:v>
                </c:pt>
                <c:pt idx="368">
                  <c:v>1490265.348448124</c:v>
                </c:pt>
                <c:pt idx="369">
                  <c:v>1490336.310996631</c:v>
                </c:pt>
                <c:pt idx="370">
                  <c:v>1490368.350997099</c:v>
                </c:pt>
                <c:pt idx="371">
                  <c:v>1490376.825772887</c:v>
                </c:pt>
                <c:pt idx="372">
                  <c:v>1490247.002415777</c:v>
                </c:pt>
                <c:pt idx="373">
                  <c:v>1490399.31879159</c:v>
                </c:pt>
                <c:pt idx="374">
                  <c:v>1490503.568525255</c:v>
                </c:pt>
                <c:pt idx="375">
                  <c:v>1490436.750998805</c:v>
                </c:pt>
                <c:pt idx="376">
                  <c:v>1490315.398809666</c:v>
                </c:pt>
                <c:pt idx="377">
                  <c:v>1490440.452541792</c:v>
                </c:pt>
                <c:pt idx="378">
                  <c:v>1489957.39987686</c:v>
                </c:pt>
                <c:pt idx="379">
                  <c:v>1489996.956463808</c:v>
                </c:pt>
                <c:pt idx="380">
                  <c:v>1490046.21811366</c:v>
                </c:pt>
                <c:pt idx="381">
                  <c:v>1490111.40154878</c:v>
                </c:pt>
                <c:pt idx="382">
                  <c:v>1490185.527883283</c:v>
                </c:pt>
                <c:pt idx="383">
                  <c:v>1490146.962788241</c:v>
                </c:pt>
                <c:pt idx="384">
                  <c:v>1490128.32060962</c:v>
                </c:pt>
                <c:pt idx="385">
                  <c:v>1490132.424947363</c:v>
                </c:pt>
                <c:pt idx="386">
                  <c:v>1490026.526497877</c:v>
                </c:pt>
                <c:pt idx="387">
                  <c:v>1489938.546388929</c:v>
                </c:pt>
                <c:pt idx="388">
                  <c:v>1489918.084684978</c:v>
                </c:pt>
                <c:pt idx="389">
                  <c:v>1490002.837204613</c:v>
                </c:pt>
                <c:pt idx="390">
                  <c:v>1489772.543793741</c:v>
                </c:pt>
                <c:pt idx="391">
                  <c:v>1489697.956469743</c:v>
                </c:pt>
                <c:pt idx="392">
                  <c:v>1489746.145303165</c:v>
                </c:pt>
                <c:pt idx="393">
                  <c:v>1489677.015388936</c:v>
                </c:pt>
                <c:pt idx="394">
                  <c:v>1489577.187905609</c:v>
                </c:pt>
                <c:pt idx="395">
                  <c:v>1489857.482909924</c:v>
                </c:pt>
                <c:pt idx="396">
                  <c:v>1489436.386181647</c:v>
                </c:pt>
                <c:pt idx="397">
                  <c:v>1489499.227202658</c:v>
                </c:pt>
                <c:pt idx="398">
                  <c:v>1489478.370419242</c:v>
                </c:pt>
                <c:pt idx="399">
                  <c:v>1489553.541359873</c:v>
                </c:pt>
                <c:pt idx="400">
                  <c:v>1489525.228786789</c:v>
                </c:pt>
                <c:pt idx="401">
                  <c:v>1489480.86113142</c:v>
                </c:pt>
                <c:pt idx="402">
                  <c:v>1489466.041161219</c:v>
                </c:pt>
                <c:pt idx="403">
                  <c:v>1489682.349998824</c:v>
                </c:pt>
                <c:pt idx="404">
                  <c:v>1489852.00828391</c:v>
                </c:pt>
                <c:pt idx="405">
                  <c:v>1489729.140033468</c:v>
                </c:pt>
                <c:pt idx="406">
                  <c:v>1489764.024396035</c:v>
                </c:pt>
                <c:pt idx="407">
                  <c:v>1489742.576975302</c:v>
                </c:pt>
                <c:pt idx="408">
                  <c:v>1489549.036489841</c:v>
                </c:pt>
                <c:pt idx="409">
                  <c:v>1489720.289069405</c:v>
                </c:pt>
                <c:pt idx="410">
                  <c:v>1489422.419757568</c:v>
                </c:pt>
                <c:pt idx="411">
                  <c:v>1489620.935706638</c:v>
                </c:pt>
                <c:pt idx="412">
                  <c:v>1489697.120777807</c:v>
                </c:pt>
                <c:pt idx="413">
                  <c:v>1489685.525130698</c:v>
                </c:pt>
                <c:pt idx="414">
                  <c:v>1489576.221056792</c:v>
                </c:pt>
                <c:pt idx="415">
                  <c:v>1489602.333393312</c:v>
                </c:pt>
                <c:pt idx="416">
                  <c:v>1489565.817233786</c:v>
                </c:pt>
                <c:pt idx="417">
                  <c:v>1489484.654584518</c:v>
                </c:pt>
                <c:pt idx="418">
                  <c:v>1489739.74666334</c:v>
                </c:pt>
                <c:pt idx="419">
                  <c:v>1489550.797046755</c:v>
                </c:pt>
                <c:pt idx="420">
                  <c:v>1489710.81902264</c:v>
                </c:pt>
                <c:pt idx="421">
                  <c:v>1489726.723464837</c:v>
                </c:pt>
                <c:pt idx="422">
                  <c:v>1489688.799016545</c:v>
                </c:pt>
                <c:pt idx="423">
                  <c:v>1489694.767192428</c:v>
                </c:pt>
                <c:pt idx="424">
                  <c:v>1489828.535560702</c:v>
                </c:pt>
                <c:pt idx="425">
                  <c:v>1489881.485887662</c:v>
                </c:pt>
                <c:pt idx="426">
                  <c:v>1489878.964719101</c:v>
                </c:pt>
                <c:pt idx="427">
                  <c:v>1489861.788766943</c:v>
                </c:pt>
                <c:pt idx="428">
                  <c:v>1489847.517394457</c:v>
                </c:pt>
                <c:pt idx="429">
                  <c:v>1489761.240148661</c:v>
                </c:pt>
                <c:pt idx="430">
                  <c:v>1489886.172037435</c:v>
                </c:pt>
                <c:pt idx="431">
                  <c:v>1489922.822767194</c:v>
                </c:pt>
                <c:pt idx="432">
                  <c:v>1489958.047514809</c:v>
                </c:pt>
                <c:pt idx="433">
                  <c:v>1489929.887641598</c:v>
                </c:pt>
                <c:pt idx="434">
                  <c:v>1489899.375677939</c:v>
                </c:pt>
                <c:pt idx="435">
                  <c:v>1489818.58896036</c:v>
                </c:pt>
                <c:pt idx="436">
                  <c:v>1489937.299322982</c:v>
                </c:pt>
                <c:pt idx="437">
                  <c:v>1489967.058499221</c:v>
                </c:pt>
                <c:pt idx="438">
                  <c:v>1489997.314320211</c:v>
                </c:pt>
                <c:pt idx="439">
                  <c:v>1489894.136990149</c:v>
                </c:pt>
                <c:pt idx="440">
                  <c:v>1489884.512134535</c:v>
                </c:pt>
                <c:pt idx="441">
                  <c:v>1489917.772111731</c:v>
                </c:pt>
                <c:pt idx="442">
                  <c:v>1489911.134781322</c:v>
                </c:pt>
                <c:pt idx="443">
                  <c:v>1490028.197713474</c:v>
                </c:pt>
                <c:pt idx="444">
                  <c:v>1490010.602587179</c:v>
                </c:pt>
                <c:pt idx="445">
                  <c:v>1490034.313119163</c:v>
                </c:pt>
                <c:pt idx="446">
                  <c:v>1489970.563361516</c:v>
                </c:pt>
                <c:pt idx="447">
                  <c:v>1490026.550844027</c:v>
                </c:pt>
                <c:pt idx="448">
                  <c:v>1490013.539792376</c:v>
                </c:pt>
                <c:pt idx="449">
                  <c:v>1490010.777718101</c:v>
                </c:pt>
                <c:pt idx="450">
                  <c:v>1489864.028084744</c:v>
                </c:pt>
                <c:pt idx="451">
                  <c:v>1489941.488005409</c:v>
                </c:pt>
                <c:pt idx="452">
                  <c:v>1489840.929982591</c:v>
                </c:pt>
                <c:pt idx="453">
                  <c:v>1489815.386115974</c:v>
                </c:pt>
                <c:pt idx="454">
                  <c:v>1489826.764174526</c:v>
                </c:pt>
                <c:pt idx="455">
                  <c:v>1489802.659952369</c:v>
                </c:pt>
                <c:pt idx="456">
                  <c:v>1489795.283466234</c:v>
                </c:pt>
                <c:pt idx="457">
                  <c:v>1489859.142093622</c:v>
                </c:pt>
                <c:pt idx="458">
                  <c:v>1489825.052892758</c:v>
                </c:pt>
                <c:pt idx="459">
                  <c:v>1489825.423924306</c:v>
                </c:pt>
                <c:pt idx="460">
                  <c:v>1489699.595342495</c:v>
                </c:pt>
                <c:pt idx="461">
                  <c:v>1489867.246417852</c:v>
                </c:pt>
                <c:pt idx="462">
                  <c:v>1489766.265166466</c:v>
                </c:pt>
                <c:pt idx="463">
                  <c:v>1489743.549145844</c:v>
                </c:pt>
                <c:pt idx="464">
                  <c:v>1489846.966849859</c:v>
                </c:pt>
                <c:pt idx="465">
                  <c:v>1489819.743581357</c:v>
                </c:pt>
                <c:pt idx="466">
                  <c:v>1489831.697114546</c:v>
                </c:pt>
                <c:pt idx="467">
                  <c:v>1489794.065399036</c:v>
                </c:pt>
                <c:pt idx="468">
                  <c:v>1489881.545890781</c:v>
                </c:pt>
                <c:pt idx="469">
                  <c:v>1489812.429158984</c:v>
                </c:pt>
                <c:pt idx="470">
                  <c:v>1489610.846179459</c:v>
                </c:pt>
                <c:pt idx="471">
                  <c:v>1489784.899109005</c:v>
                </c:pt>
                <c:pt idx="472">
                  <c:v>1489815.329515061</c:v>
                </c:pt>
                <c:pt idx="473">
                  <c:v>1489816.485653152</c:v>
                </c:pt>
                <c:pt idx="474">
                  <c:v>1489799.152983268</c:v>
                </c:pt>
                <c:pt idx="475">
                  <c:v>1489804.043574027</c:v>
                </c:pt>
                <c:pt idx="476">
                  <c:v>1489825.947777821</c:v>
                </c:pt>
                <c:pt idx="477">
                  <c:v>1489835.634440053</c:v>
                </c:pt>
                <c:pt idx="478">
                  <c:v>1489880.290573039</c:v>
                </c:pt>
                <c:pt idx="479">
                  <c:v>1489767.231750757</c:v>
                </c:pt>
                <c:pt idx="480">
                  <c:v>1489829.847580738</c:v>
                </c:pt>
                <c:pt idx="481">
                  <c:v>1489808.221434322</c:v>
                </c:pt>
                <c:pt idx="482">
                  <c:v>1489814.578435872</c:v>
                </c:pt>
                <c:pt idx="483">
                  <c:v>1489798.875174949</c:v>
                </c:pt>
                <c:pt idx="484">
                  <c:v>1489768.192604982</c:v>
                </c:pt>
                <c:pt idx="485">
                  <c:v>1489743.578751479</c:v>
                </c:pt>
                <c:pt idx="486">
                  <c:v>1489733.104005806</c:v>
                </c:pt>
                <c:pt idx="487">
                  <c:v>1489791.843968219</c:v>
                </c:pt>
                <c:pt idx="488">
                  <c:v>1489730.131195053</c:v>
                </c:pt>
                <c:pt idx="489">
                  <c:v>1489681.34950218</c:v>
                </c:pt>
                <c:pt idx="490">
                  <c:v>1489708.523412077</c:v>
                </c:pt>
                <c:pt idx="491">
                  <c:v>1489714.957222025</c:v>
                </c:pt>
                <c:pt idx="492">
                  <c:v>1489753.761162332</c:v>
                </c:pt>
                <c:pt idx="493">
                  <c:v>1489730.623656106</c:v>
                </c:pt>
                <c:pt idx="494">
                  <c:v>1489746.111853468</c:v>
                </c:pt>
                <c:pt idx="495">
                  <c:v>1489697.9742489</c:v>
                </c:pt>
                <c:pt idx="496">
                  <c:v>1489726.555481134</c:v>
                </c:pt>
                <c:pt idx="497">
                  <c:v>1489655.082834705</c:v>
                </c:pt>
                <c:pt idx="498">
                  <c:v>1489652.549379402</c:v>
                </c:pt>
                <c:pt idx="499">
                  <c:v>1489636.247405386</c:v>
                </c:pt>
                <c:pt idx="500">
                  <c:v>1489685.993556078</c:v>
                </c:pt>
                <c:pt idx="501">
                  <c:v>1489632.338214833</c:v>
                </c:pt>
                <c:pt idx="502">
                  <c:v>1489650.057592327</c:v>
                </c:pt>
                <c:pt idx="503">
                  <c:v>1489592.134292024</c:v>
                </c:pt>
                <c:pt idx="504">
                  <c:v>1489616.275250173</c:v>
                </c:pt>
                <c:pt idx="505">
                  <c:v>1489632.779026989</c:v>
                </c:pt>
                <c:pt idx="506">
                  <c:v>1489576.170347382</c:v>
                </c:pt>
                <c:pt idx="507">
                  <c:v>1489549.213546739</c:v>
                </c:pt>
                <c:pt idx="508">
                  <c:v>1489592.082727867</c:v>
                </c:pt>
                <c:pt idx="509">
                  <c:v>1489648.193954157</c:v>
                </c:pt>
                <c:pt idx="510">
                  <c:v>1489598.244664972</c:v>
                </c:pt>
                <c:pt idx="511">
                  <c:v>1489559.51357349</c:v>
                </c:pt>
                <c:pt idx="512">
                  <c:v>1489617.32606</c:v>
                </c:pt>
                <c:pt idx="513">
                  <c:v>1489650.968811324</c:v>
                </c:pt>
                <c:pt idx="514">
                  <c:v>1489609.67248582</c:v>
                </c:pt>
                <c:pt idx="515">
                  <c:v>1489690.361344437</c:v>
                </c:pt>
                <c:pt idx="516">
                  <c:v>1489619.47284873</c:v>
                </c:pt>
                <c:pt idx="517">
                  <c:v>1489610.51182609</c:v>
                </c:pt>
                <c:pt idx="518">
                  <c:v>1489608.956584721</c:v>
                </c:pt>
                <c:pt idx="519">
                  <c:v>1489603.884532574</c:v>
                </c:pt>
                <c:pt idx="520">
                  <c:v>1489618.877888274</c:v>
                </c:pt>
                <c:pt idx="521">
                  <c:v>1489598.716591127</c:v>
                </c:pt>
                <c:pt idx="522">
                  <c:v>1489601.908203302</c:v>
                </c:pt>
                <c:pt idx="523">
                  <c:v>1489596.001270654</c:v>
                </c:pt>
                <c:pt idx="524">
                  <c:v>1489613.423013518</c:v>
                </c:pt>
                <c:pt idx="525">
                  <c:v>1489594.632372622</c:v>
                </c:pt>
                <c:pt idx="526">
                  <c:v>1489614.540587984</c:v>
                </c:pt>
                <c:pt idx="527">
                  <c:v>1489617.33924049</c:v>
                </c:pt>
                <c:pt idx="528">
                  <c:v>1489605.507329583</c:v>
                </c:pt>
                <c:pt idx="529">
                  <c:v>1489623.891887988</c:v>
                </c:pt>
                <c:pt idx="530">
                  <c:v>1489615.848686664</c:v>
                </c:pt>
                <c:pt idx="531">
                  <c:v>1489625.870522929</c:v>
                </c:pt>
                <c:pt idx="532">
                  <c:v>1489604.161086882</c:v>
                </c:pt>
                <c:pt idx="533">
                  <c:v>1489594.30323103</c:v>
                </c:pt>
                <c:pt idx="534">
                  <c:v>1489635.957874519</c:v>
                </c:pt>
                <c:pt idx="535">
                  <c:v>1489649.484879143</c:v>
                </c:pt>
                <c:pt idx="536">
                  <c:v>1489690.633886895</c:v>
                </c:pt>
                <c:pt idx="537">
                  <c:v>1489705.903908783</c:v>
                </c:pt>
                <c:pt idx="538">
                  <c:v>1489706.402022682</c:v>
                </c:pt>
                <c:pt idx="539">
                  <c:v>1489687.967415099</c:v>
                </c:pt>
                <c:pt idx="540">
                  <c:v>1489690.012318413</c:v>
                </c:pt>
                <c:pt idx="541">
                  <c:v>1489686.247195809</c:v>
                </c:pt>
                <c:pt idx="542">
                  <c:v>1489715.020971522</c:v>
                </c:pt>
                <c:pt idx="543">
                  <c:v>1489689.773860519</c:v>
                </c:pt>
                <c:pt idx="544">
                  <c:v>1489692.304151214</c:v>
                </c:pt>
                <c:pt idx="545">
                  <c:v>1489687.665382462</c:v>
                </c:pt>
                <c:pt idx="546">
                  <c:v>1489724.068928754</c:v>
                </c:pt>
                <c:pt idx="547">
                  <c:v>1489684.627007801</c:v>
                </c:pt>
                <c:pt idx="548">
                  <c:v>1489673.781642111</c:v>
                </c:pt>
                <c:pt idx="549">
                  <c:v>1489672.789803295</c:v>
                </c:pt>
                <c:pt idx="550">
                  <c:v>1489687.517934542</c:v>
                </c:pt>
                <c:pt idx="551">
                  <c:v>1489685.872003487</c:v>
                </c:pt>
                <c:pt idx="552">
                  <c:v>1489669.37625946</c:v>
                </c:pt>
                <c:pt idx="553">
                  <c:v>1489684.335493759</c:v>
                </c:pt>
                <c:pt idx="554">
                  <c:v>1489662.21397254</c:v>
                </c:pt>
                <c:pt idx="555">
                  <c:v>1489693.594238813</c:v>
                </c:pt>
                <c:pt idx="556">
                  <c:v>1489691.54018949</c:v>
                </c:pt>
                <c:pt idx="557">
                  <c:v>1489703.723644319</c:v>
                </c:pt>
                <c:pt idx="558">
                  <c:v>1489706.332270531</c:v>
                </c:pt>
                <c:pt idx="559">
                  <c:v>1489689.451670587</c:v>
                </c:pt>
                <c:pt idx="560">
                  <c:v>1489659.104168718</c:v>
                </c:pt>
                <c:pt idx="561">
                  <c:v>1489680.48950959</c:v>
                </c:pt>
                <c:pt idx="562">
                  <c:v>1489654.821320568</c:v>
                </c:pt>
                <c:pt idx="563">
                  <c:v>1489704.621193222</c:v>
                </c:pt>
                <c:pt idx="564">
                  <c:v>1489706.283277915</c:v>
                </c:pt>
                <c:pt idx="565">
                  <c:v>1489704.08364824</c:v>
                </c:pt>
                <c:pt idx="566">
                  <c:v>1489689.032108512</c:v>
                </c:pt>
                <c:pt idx="567">
                  <c:v>1489697.897482592</c:v>
                </c:pt>
                <c:pt idx="568">
                  <c:v>1489696.311261236</c:v>
                </c:pt>
                <c:pt idx="569">
                  <c:v>1489697.554701611</c:v>
                </c:pt>
                <c:pt idx="570">
                  <c:v>1489687.875459986</c:v>
                </c:pt>
                <c:pt idx="571">
                  <c:v>1489706.051349733</c:v>
                </c:pt>
                <c:pt idx="572">
                  <c:v>1489706.695063621</c:v>
                </c:pt>
                <c:pt idx="573">
                  <c:v>1489700.429909247</c:v>
                </c:pt>
                <c:pt idx="574">
                  <c:v>1489696.400147116</c:v>
                </c:pt>
                <c:pt idx="575">
                  <c:v>1489695.098990079</c:v>
                </c:pt>
                <c:pt idx="576">
                  <c:v>1489699.736428629</c:v>
                </c:pt>
                <c:pt idx="577">
                  <c:v>1489696.466385247</c:v>
                </c:pt>
                <c:pt idx="578">
                  <c:v>1489697.940828276</c:v>
                </c:pt>
                <c:pt idx="579">
                  <c:v>1489693.649763897</c:v>
                </c:pt>
                <c:pt idx="580">
                  <c:v>1489686.544471662</c:v>
                </c:pt>
                <c:pt idx="581">
                  <c:v>1489685.203386148</c:v>
                </c:pt>
                <c:pt idx="582">
                  <c:v>1489697.596390179</c:v>
                </c:pt>
                <c:pt idx="583">
                  <c:v>1489681.726405062</c:v>
                </c:pt>
                <c:pt idx="584">
                  <c:v>1489681.030351684</c:v>
                </c:pt>
                <c:pt idx="585">
                  <c:v>1489663.645237981</c:v>
                </c:pt>
                <c:pt idx="586">
                  <c:v>1489671.114607616</c:v>
                </c:pt>
                <c:pt idx="587">
                  <c:v>1489673.199011571</c:v>
                </c:pt>
                <c:pt idx="588">
                  <c:v>1489657.39870806</c:v>
                </c:pt>
                <c:pt idx="589">
                  <c:v>1489666.427010136</c:v>
                </c:pt>
                <c:pt idx="590">
                  <c:v>1489657.412865685</c:v>
                </c:pt>
                <c:pt idx="591">
                  <c:v>1489660.974513532</c:v>
                </c:pt>
                <c:pt idx="592">
                  <c:v>1489666.485254833</c:v>
                </c:pt>
                <c:pt idx="593">
                  <c:v>1489662.23236637</c:v>
                </c:pt>
                <c:pt idx="594">
                  <c:v>1489670.617300698</c:v>
                </c:pt>
                <c:pt idx="595">
                  <c:v>1489652.001211079</c:v>
                </c:pt>
                <c:pt idx="596">
                  <c:v>1489649.677892295</c:v>
                </c:pt>
                <c:pt idx="597">
                  <c:v>1489644.474228819</c:v>
                </c:pt>
                <c:pt idx="598">
                  <c:v>1489653.498575591</c:v>
                </c:pt>
                <c:pt idx="599">
                  <c:v>1489663.159574383</c:v>
                </c:pt>
                <c:pt idx="600">
                  <c:v>1489653.998978983</c:v>
                </c:pt>
                <c:pt idx="601">
                  <c:v>1489649.419498859</c:v>
                </c:pt>
                <c:pt idx="602">
                  <c:v>1489651.434962377</c:v>
                </c:pt>
                <c:pt idx="603">
                  <c:v>1489649.364937918</c:v>
                </c:pt>
                <c:pt idx="604">
                  <c:v>1489652.239340092</c:v>
                </c:pt>
                <c:pt idx="605">
                  <c:v>1489642.893214262</c:v>
                </c:pt>
                <c:pt idx="606">
                  <c:v>1489659.645001364</c:v>
                </c:pt>
                <c:pt idx="607">
                  <c:v>1489650.826453644</c:v>
                </c:pt>
                <c:pt idx="608">
                  <c:v>1489666.312669974</c:v>
                </c:pt>
                <c:pt idx="609">
                  <c:v>1489676.820017996</c:v>
                </c:pt>
                <c:pt idx="610">
                  <c:v>1489664.233797511</c:v>
                </c:pt>
                <c:pt idx="611">
                  <c:v>1489673.502449041</c:v>
                </c:pt>
                <c:pt idx="612">
                  <c:v>1489674.856904574</c:v>
                </c:pt>
                <c:pt idx="613">
                  <c:v>1489663.742081619</c:v>
                </c:pt>
                <c:pt idx="614">
                  <c:v>1489671.093544419</c:v>
                </c:pt>
                <c:pt idx="615">
                  <c:v>1489669.825702349</c:v>
                </c:pt>
                <c:pt idx="616">
                  <c:v>1489666.363736148</c:v>
                </c:pt>
                <c:pt idx="617">
                  <c:v>1489668.484423069</c:v>
                </c:pt>
                <c:pt idx="618">
                  <c:v>1489668.739942975</c:v>
                </c:pt>
                <c:pt idx="619">
                  <c:v>1489664.347440854</c:v>
                </c:pt>
                <c:pt idx="620">
                  <c:v>1489664.510996939</c:v>
                </c:pt>
                <c:pt idx="621">
                  <c:v>1489668.014185173</c:v>
                </c:pt>
                <c:pt idx="622">
                  <c:v>1489677.844781065</c:v>
                </c:pt>
                <c:pt idx="623">
                  <c:v>1489667.060610907</c:v>
                </c:pt>
                <c:pt idx="624">
                  <c:v>1489667.102457592</c:v>
                </c:pt>
                <c:pt idx="625">
                  <c:v>1489664.687520607</c:v>
                </c:pt>
                <c:pt idx="626">
                  <c:v>1489669.883507423</c:v>
                </c:pt>
                <c:pt idx="627">
                  <c:v>1489670.720144205</c:v>
                </c:pt>
                <c:pt idx="628">
                  <c:v>1489670.706707781</c:v>
                </c:pt>
                <c:pt idx="629">
                  <c:v>1489668.704974514</c:v>
                </c:pt>
                <c:pt idx="630">
                  <c:v>1489674.873520158</c:v>
                </c:pt>
                <c:pt idx="631">
                  <c:v>1489675.472295192</c:v>
                </c:pt>
                <c:pt idx="632">
                  <c:v>1489672.277917471</c:v>
                </c:pt>
                <c:pt idx="633">
                  <c:v>1489672.009785003</c:v>
                </c:pt>
                <c:pt idx="634">
                  <c:v>1489676.488047356</c:v>
                </c:pt>
                <c:pt idx="635">
                  <c:v>1489673.266085988</c:v>
                </c:pt>
                <c:pt idx="636">
                  <c:v>1489673.457748932</c:v>
                </c:pt>
                <c:pt idx="637">
                  <c:v>1489678.578041026</c:v>
                </c:pt>
                <c:pt idx="638">
                  <c:v>1489683.735020452</c:v>
                </c:pt>
                <c:pt idx="639">
                  <c:v>1489681.036259236</c:v>
                </c:pt>
                <c:pt idx="640">
                  <c:v>1489676.096051797</c:v>
                </c:pt>
                <c:pt idx="641">
                  <c:v>1489675.288755829</c:v>
                </c:pt>
                <c:pt idx="642">
                  <c:v>1489680.766352902</c:v>
                </c:pt>
                <c:pt idx="643">
                  <c:v>1489674.40691159</c:v>
                </c:pt>
                <c:pt idx="644">
                  <c:v>1489676.675127974</c:v>
                </c:pt>
                <c:pt idx="645">
                  <c:v>1489681.353547779</c:v>
                </c:pt>
                <c:pt idx="646">
                  <c:v>1489683.522353658</c:v>
                </c:pt>
                <c:pt idx="647">
                  <c:v>1489680.113486786</c:v>
                </c:pt>
                <c:pt idx="648">
                  <c:v>1489675.497662159</c:v>
                </c:pt>
                <c:pt idx="649">
                  <c:v>1489674.950332232</c:v>
                </c:pt>
                <c:pt idx="650">
                  <c:v>1489670.696152733</c:v>
                </c:pt>
                <c:pt idx="651">
                  <c:v>1489672.073214367</c:v>
                </c:pt>
                <c:pt idx="652">
                  <c:v>1489669.843705063</c:v>
                </c:pt>
                <c:pt idx="653">
                  <c:v>1489670.240756969</c:v>
                </c:pt>
                <c:pt idx="654">
                  <c:v>1489662.326636946</c:v>
                </c:pt>
                <c:pt idx="655">
                  <c:v>1489670.089658233</c:v>
                </c:pt>
                <c:pt idx="656">
                  <c:v>1489661.613466917</c:v>
                </c:pt>
                <c:pt idx="657">
                  <c:v>1489672.619253937</c:v>
                </c:pt>
                <c:pt idx="658">
                  <c:v>1489672.456184776</c:v>
                </c:pt>
                <c:pt idx="659">
                  <c:v>1489671.81754284</c:v>
                </c:pt>
                <c:pt idx="660">
                  <c:v>1489669.580236994</c:v>
                </c:pt>
                <c:pt idx="661">
                  <c:v>1489671.720370256</c:v>
                </c:pt>
                <c:pt idx="662">
                  <c:v>1489677.0199428</c:v>
                </c:pt>
                <c:pt idx="663">
                  <c:v>1489677.155506238</c:v>
                </c:pt>
                <c:pt idx="664">
                  <c:v>1489673.777963737</c:v>
                </c:pt>
                <c:pt idx="665">
                  <c:v>1489672.7246885</c:v>
                </c:pt>
                <c:pt idx="666">
                  <c:v>1489673.847960985</c:v>
                </c:pt>
                <c:pt idx="667">
                  <c:v>1489674.534020907</c:v>
                </c:pt>
                <c:pt idx="668">
                  <c:v>1489681.468535767</c:v>
                </c:pt>
                <c:pt idx="669">
                  <c:v>1489685.758373704</c:v>
                </c:pt>
                <c:pt idx="670">
                  <c:v>1489684.32487823</c:v>
                </c:pt>
                <c:pt idx="671">
                  <c:v>1489677.783010362</c:v>
                </c:pt>
                <c:pt idx="672">
                  <c:v>1489682.678844794</c:v>
                </c:pt>
                <c:pt idx="673">
                  <c:v>1489681.895203707</c:v>
                </c:pt>
                <c:pt idx="674">
                  <c:v>1489676.74444434</c:v>
                </c:pt>
                <c:pt idx="675">
                  <c:v>1489683.13500087</c:v>
                </c:pt>
                <c:pt idx="676">
                  <c:v>1489682.399641731</c:v>
                </c:pt>
                <c:pt idx="677">
                  <c:v>1489681.837222042</c:v>
                </c:pt>
                <c:pt idx="678">
                  <c:v>1489668.956071713</c:v>
                </c:pt>
                <c:pt idx="679">
                  <c:v>1489669.275995307</c:v>
                </c:pt>
                <c:pt idx="680">
                  <c:v>1489666.850583452</c:v>
                </c:pt>
                <c:pt idx="681">
                  <c:v>1489668.374258366</c:v>
                </c:pt>
                <c:pt idx="682">
                  <c:v>1489664.354605926</c:v>
                </c:pt>
                <c:pt idx="683">
                  <c:v>1489667.258865815</c:v>
                </c:pt>
                <c:pt idx="684">
                  <c:v>1489674.635954444</c:v>
                </c:pt>
                <c:pt idx="685">
                  <c:v>1489675.662542814</c:v>
                </c:pt>
                <c:pt idx="686">
                  <c:v>1489671.91716065</c:v>
                </c:pt>
                <c:pt idx="687">
                  <c:v>1489676.146795315</c:v>
                </c:pt>
                <c:pt idx="688">
                  <c:v>1489684.214289054</c:v>
                </c:pt>
                <c:pt idx="689">
                  <c:v>1489674.4211322</c:v>
                </c:pt>
                <c:pt idx="690">
                  <c:v>1489671.454764269</c:v>
                </c:pt>
                <c:pt idx="691">
                  <c:v>1489675.710714592</c:v>
                </c:pt>
                <c:pt idx="692">
                  <c:v>1489675.664949665</c:v>
                </c:pt>
                <c:pt idx="693">
                  <c:v>1489676.376965391</c:v>
                </c:pt>
                <c:pt idx="694">
                  <c:v>1489674.623123894</c:v>
                </c:pt>
                <c:pt idx="695">
                  <c:v>1489674.511219711</c:v>
                </c:pt>
                <c:pt idx="696">
                  <c:v>1489677.867866833</c:v>
                </c:pt>
                <c:pt idx="697">
                  <c:v>1489674.726443758</c:v>
                </c:pt>
                <c:pt idx="698">
                  <c:v>1489670.064234922</c:v>
                </c:pt>
                <c:pt idx="699">
                  <c:v>1489673.889468099</c:v>
                </c:pt>
                <c:pt idx="700">
                  <c:v>1489677.798050293</c:v>
                </c:pt>
                <c:pt idx="701">
                  <c:v>1489668.524455262</c:v>
                </c:pt>
                <c:pt idx="702">
                  <c:v>1489664.182061818</c:v>
                </c:pt>
                <c:pt idx="703">
                  <c:v>1489672.114749589</c:v>
                </c:pt>
                <c:pt idx="704">
                  <c:v>1489667.302616614</c:v>
                </c:pt>
                <c:pt idx="705">
                  <c:v>1489670.017026594</c:v>
                </c:pt>
                <c:pt idx="706">
                  <c:v>1489669.859041231</c:v>
                </c:pt>
                <c:pt idx="707">
                  <c:v>1489668.444729181</c:v>
                </c:pt>
                <c:pt idx="708">
                  <c:v>1489665.118157927</c:v>
                </c:pt>
                <c:pt idx="709">
                  <c:v>1489668.207916544</c:v>
                </c:pt>
                <c:pt idx="710">
                  <c:v>1489668.719390903</c:v>
                </c:pt>
                <c:pt idx="711">
                  <c:v>1489668.782871718</c:v>
                </c:pt>
                <c:pt idx="712">
                  <c:v>1489667.854477029</c:v>
                </c:pt>
                <c:pt idx="713">
                  <c:v>1489672.978191192</c:v>
                </c:pt>
                <c:pt idx="714">
                  <c:v>1489666.871127202</c:v>
                </c:pt>
                <c:pt idx="715">
                  <c:v>1489667.948127787</c:v>
                </c:pt>
                <c:pt idx="716">
                  <c:v>1489668.777709784</c:v>
                </c:pt>
                <c:pt idx="717">
                  <c:v>1489667.74886724</c:v>
                </c:pt>
                <c:pt idx="718">
                  <c:v>1489667.882760519</c:v>
                </c:pt>
                <c:pt idx="719">
                  <c:v>1489668.724703899</c:v>
                </c:pt>
                <c:pt idx="720">
                  <c:v>1489668.148837972</c:v>
                </c:pt>
                <c:pt idx="721">
                  <c:v>1489668.047556946</c:v>
                </c:pt>
                <c:pt idx="722">
                  <c:v>1489667.206440915</c:v>
                </c:pt>
                <c:pt idx="723">
                  <c:v>1489671.389600085</c:v>
                </c:pt>
                <c:pt idx="724">
                  <c:v>1489670.938773215</c:v>
                </c:pt>
                <c:pt idx="725">
                  <c:v>1489668.074226539</c:v>
                </c:pt>
                <c:pt idx="726">
                  <c:v>1489664.934289702</c:v>
                </c:pt>
                <c:pt idx="727">
                  <c:v>1489666.989938532</c:v>
                </c:pt>
                <c:pt idx="728">
                  <c:v>1489670.078612472</c:v>
                </c:pt>
                <c:pt idx="729">
                  <c:v>1489668.301975538</c:v>
                </c:pt>
                <c:pt idx="730">
                  <c:v>1489671.668795835</c:v>
                </c:pt>
                <c:pt idx="731">
                  <c:v>1489668.01743944</c:v>
                </c:pt>
                <c:pt idx="732">
                  <c:v>1489666.849222796</c:v>
                </c:pt>
                <c:pt idx="733">
                  <c:v>1489668.599000003</c:v>
                </c:pt>
                <c:pt idx="734">
                  <c:v>1489668.992852839</c:v>
                </c:pt>
                <c:pt idx="735">
                  <c:v>1489668.352902671</c:v>
                </c:pt>
                <c:pt idx="736">
                  <c:v>1489662.325622216</c:v>
                </c:pt>
                <c:pt idx="737">
                  <c:v>1489671.286366162</c:v>
                </c:pt>
                <c:pt idx="738">
                  <c:v>1489673.908158766</c:v>
                </c:pt>
                <c:pt idx="739">
                  <c:v>1489672.170083305</c:v>
                </c:pt>
                <c:pt idx="740">
                  <c:v>1489672.19034916</c:v>
                </c:pt>
                <c:pt idx="741">
                  <c:v>1489670.699316222</c:v>
                </c:pt>
                <c:pt idx="742">
                  <c:v>1489672.351348164</c:v>
                </c:pt>
                <c:pt idx="743">
                  <c:v>1489671.195731943</c:v>
                </c:pt>
                <c:pt idx="744">
                  <c:v>1489671.412969582</c:v>
                </c:pt>
                <c:pt idx="745">
                  <c:v>1489670.579399096</c:v>
                </c:pt>
                <c:pt idx="746">
                  <c:v>1489672.764028111</c:v>
                </c:pt>
                <c:pt idx="747">
                  <c:v>1489672.281631</c:v>
                </c:pt>
                <c:pt idx="748">
                  <c:v>1489672.139067739</c:v>
                </c:pt>
                <c:pt idx="749">
                  <c:v>1489672.587040339</c:v>
                </c:pt>
                <c:pt idx="750">
                  <c:v>1489672.707975577</c:v>
                </c:pt>
                <c:pt idx="751">
                  <c:v>1489670.595866883</c:v>
                </c:pt>
                <c:pt idx="752">
                  <c:v>1489669.577970935</c:v>
                </c:pt>
                <c:pt idx="753">
                  <c:v>1489670.876371053</c:v>
                </c:pt>
                <c:pt idx="754">
                  <c:v>1489670.205341975</c:v>
                </c:pt>
                <c:pt idx="755">
                  <c:v>1489668.914301135</c:v>
                </c:pt>
                <c:pt idx="756">
                  <c:v>1489670.673808999</c:v>
                </c:pt>
                <c:pt idx="757">
                  <c:v>1489670.396668732</c:v>
                </c:pt>
                <c:pt idx="758">
                  <c:v>1489670.673039599</c:v>
                </c:pt>
                <c:pt idx="759">
                  <c:v>1489670.275679517</c:v>
                </c:pt>
                <c:pt idx="760">
                  <c:v>1489669.986216217</c:v>
                </c:pt>
                <c:pt idx="761">
                  <c:v>1489672.07324999</c:v>
                </c:pt>
                <c:pt idx="762">
                  <c:v>1489673.763982234</c:v>
                </c:pt>
                <c:pt idx="763">
                  <c:v>1489672.331151613</c:v>
                </c:pt>
                <c:pt idx="764">
                  <c:v>1489672.415778242</c:v>
                </c:pt>
                <c:pt idx="765">
                  <c:v>1489672.789850532</c:v>
                </c:pt>
                <c:pt idx="766">
                  <c:v>1489672.58676951</c:v>
                </c:pt>
                <c:pt idx="767">
                  <c:v>1489672.543031061</c:v>
                </c:pt>
                <c:pt idx="768">
                  <c:v>1489672.972058742</c:v>
                </c:pt>
                <c:pt idx="769">
                  <c:v>1489672.031124099</c:v>
                </c:pt>
                <c:pt idx="770">
                  <c:v>1489673.21556727</c:v>
                </c:pt>
                <c:pt idx="771">
                  <c:v>1489672.595310392</c:v>
                </c:pt>
                <c:pt idx="772">
                  <c:v>1489672.515373494</c:v>
                </c:pt>
                <c:pt idx="773">
                  <c:v>1489671.222013906</c:v>
                </c:pt>
                <c:pt idx="774">
                  <c:v>1489671.837173582</c:v>
                </c:pt>
                <c:pt idx="775">
                  <c:v>1489671.628491511</c:v>
                </c:pt>
                <c:pt idx="776">
                  <c:v>1489672.747424664</c:v>
                </c:pt>
                <c:pt idx="777">
                  <c:v>1489670.185903581</c:v>
                </c:pt>
                <c:pt idx="778">
                  <c:v>1489670.825927365</c:v>
                </c:pt>
                <c:pt idx="779">
                  <c:v>1489670.027148454</c:v>
                </c:pt>
                <c:pt idx="780">
                  <c:v>1489670.16461854</c:v>
                </c:pt>
                <c:pt idx="781">
                  <c:v>1489669.716288857</c:v>
                </c:pt>
                <c:pt idx="782">
                  <c:v>1489670.584261175</c:v>
                </c:pt>
                <c:pt idx="783">
                  <c:v>1489671.048862769</c:v>
                </c:pt>
                <c:pt idx="784">
                  <c:v>1489670.327964824</c:v>
                </c:pt>
                <c:pt idx="785">
                  <c:v>1489670.587303534</c:v>
                </c:pt>
                <c:pt idx="786">
                  <c:v>1489668.867421099</c:v>
                </c:pt>
                <c:pt idx="787">
                  <c:v>1489672.153148157</c:v>
                </c:pt>
                <c:pt idx="788">
                  <c:v>1489670.174313166</c:v>
                </c:pt>
                <c:pt idx="789">
                  <c:v>1489669.536638183</c:v>
                </c:pt>
                <c:pt idx="790">
                  <c:v>1489670.351915653</c:v>
                </c:pt>
                <c:pt idx="791">
                  <c:v>1489669.022468432</c:v>
                </c:pt>
                <c:pt idx="792">
                  <c:v>1489670.18404925</c:v>
                </c:pt>
                <c:pt idx="793">
                  <c:v>1489671.446719684</c:v>
                </c:pt>
                <c:pt idx="794">
                  <c:v>1489669.939004775</c:v>
                </c:pt>
                <c:pt idx="795">
                  <c:v>1489668.979457157</c:v>
                </c:pt>
                <c:pt idx="796">
                  <c:v>1489669.606261906</c:v>
                </c:pt>
                <c:pt idx="797">
                  <c:v>1489671.433979429</c:v>
                </c:pt>
                <c:pt idx="798">
                  <c:v>1489671.151679626</c:v>
                </c:pt>
                <c:pt idx="799">
                  <c:v>1489670.487894341</c:v>
                </c:pt>
                <c:pt idx="800">
                  <c:v>1489670.425315325</c:v>
                </c:pt>
                <c:pt idx="801">
                  <c:v>1489670.772311827</c:v>
                </c:pt>
                <c:pt idx="802">
                  <c:v>1489670.249078959</c:v>
                </c:pt>
                <c:pt idx="803">
                  <c:v>1489670.150398604</c:v>
                </c:pt>
                <c:pt idx="804">
                  <c:v>1489669.474630938</c:v>
                </c:pt>
                <c:pt idx="805">
                  <c:v>1489670.770391073</c:v>
                </c:pt>
                <c:pt idx="806">
                  <c:v>1489671.672766367</c:v>
                </c:pt>
                <c:pt idx="807">
                  <c:v>1489670.587322158</c:v>
                </c:pt>
                <c:pt idx="808">
                  <c:v>1489671.202293893</c:v>
                </c:pt>
                <c:pt idx="809">
                  <c:v>1489670.775721734</c:v>
                </c:pt>
                <c:pt idx="810">
                  <c:v>1489671.539678206</c:v>
                </c:pt>
                <c:pt idx="811">
                  <c:v>1489671.491915525</c:v>
                </c:pt>
                <c:pt idx="812">
                  <c:v>1489670.939158253</c:v>
                </c:pt>
                <c:pt idx="813">
                  <c:v>1489671.365732518</c:v>
                </c:pt>
                <c:pt idx="814">
                  <c:v>1489671.0477829</c:v>
                </c:pt>
                <c:pt idx="815">
                  <c:v>1489670.899992791</c:v>
                </c:pt>
                <c:pt idx="816">
                  <c:v>1489671.251354984</c:v>
                </c:pt>
                <c:pt idx="817">
                  <c:v>1489670.806265091</c:v>
                </c:pt>
                <c:pt idx="818">
                  <c:v>1489670.818436771</c:v>
                </c:pt>
                <c:pt idx="819">
                  <c:v>1489671.842972287</c:v>
                </c:pt>
                <c:pt idx="820">
                  <c:v>1489670.692634961</c:v>
                </c:pt>
                <c:pt idx="821">
                  <c:v>1489670.710807567</c:v>
                </c:pt>
                <c:pt idx="822">
                  <c:v>1489670.188084611</c:v>
                </c:pt>
                <c:pt idx="823">
                  <c:v>1489670.544055642</c:v>
                </c:pt>
                <c:pt idx="824">
                  <c:v>1489669.752430795</c:v>
                </c:pt>
                <c:pt idx="825">
                  <c:v>1489670.551271583</c:v>
                </c:pt>
                <c:pt idx="826">
                  <c:v>1489671.208137214</c:v>
                </c:pt>
                <c:pt idx="827">
                  <c:v>1489670.672758814</c:v>
                </c:pt>
                <c:pt idx="828">
                  <c:v>1489670.109584221</c:v>
                </c:pt>
                <c:pt idx="829">
                  <c:v>1489670.968352208</c:v>
                </c:pt>
                <c:pt idx="830">
                  <c:v>1489671.388944976</c:v>
                </c:pt>
                <c:pt idx="831">
                  <c:v>1489671.161837826</c:v>
                </c:pt>
                <c:pt idx="832">
                  <c:v>1489670.378260697</c:v>
                </c:pt>
                <c:pt idx="833">
                  <c:v>1489670.611252185</c:v>
                </c:pt>
                <c:pt idx="834">
                  <c:v>1489671.135960743</c:v>
                </c:pt>
                <c:pt idx="835">
                  <c:v>1489671.155595466</c:v>
                </c:pt>
                <c:pt idx="836">
                  <c:v>1489670.186974192</c:v>
                </c:pt>
                <c:pt idx="837">
                  <c:v>1489670.9638556</c:v>
                </c:pt>
                <c:pt idx="838">
                  <c:v>1489670.66543284</c:v>
                </c:pt>
                <c:pt idx="839">
                  <c:v>1489671.041578428</c:v>
                </c:pt>
                <c:pt idx="840">
                  <c:v>1489671.046914681</c:v>
                </c:pt>
                <c:pt idx="841">
                  <c:v>1489670.646553696</c:v>
                </c:pt>
                <c:pt idx="842">
                  <c:v>1489670.985963886</c:v>
                </c:pt>
                <c:pt idx="843">
                  <c:v>1489670.801230751</c:v>
                </c:pt>
                <c:pt idx="844">
                  <c:v>1489670.923584427</c:v>
                </c:pt>
                <c:pt idx="845">
                  <c:v>1489671.559477157</c:v>
                </c:pt>
                <c:pt idx="846">
                  <c:v>1489670.787243045</c:v>
                </c:pt>
                <c:pt idx="847">
                  <c:v>1489670.913831203</c:v>
                </c:pt>
                <c:pt idx="848">
                  <c:v>1489671.093780131</c:v>
                </c:pt>
                <c:pt idx="849">
                  <c:v>1489670.977469777</c:v>
                </c:pt>
                <c:pt idx="850">
                  <c:v>1489670.901928183</c:v>
                </c:pt>
                <c:pt idx="851">
                  <c:v>1489670.551345836</c:v>
                </c:pt>
                <c:pt idx="852">
                  <c:v>1489670.790417695</c:v>
                </c:pt>
                <c:pt idx="853">
                  <c:v>1489670.282664912</c:v>
                </c:pt>
                <c:pt idx="854">
                  <c:v>1489670.392476456</c:v>
                </c:pt>
                <c:pt idx="855">
                  <c:v>1489670.117716129</c:v>
                </c:pt>
                <c:pt idx="856">
                  <c:v>1489670.592644709</c:v>
                </c:pt>
                <c:pt idx="857">
                  <c:v>1489670.312149067</c:v>
                </c:pt>
                <c:pt idx="858">
                  <c:v>1489670.336984143</c:v>
                </c:pt>
                <c:pt idx="859">
                  <c:v>1489670.002344123</c:v>
                </c:pt>
                <c:pt idx="860">
                  <c:v>1489670.25198877</c:v>
                </c:pt>
                <c:pt idx="861">
                  <c:v>1489670.288559538</c:v>
                </c:pt>
                <c:pt idx="862">
                  <c:v>1489670.082695536</c:v>
                </c:pt>
                <c:pt idx="863">
                  <c:v>1489670.011347927</c:v>
                </c:pt>
                <c:pt idx="864">
                  <c:v>1489670.559009775</c:v>
                </c:pt>
                <c:pt idx="865">
                  <c:v>1489670.499130996</c:v>
                </c:pt>
                <c:pt idx="866">
                  <c:v>1489670.251412517</c:v>
                </c:pt>
                <c:pt idx="867">
                  <c:v>1489670.122561332</c:v>
                </c:pt>
                <c:pt idx="868">
                  <c:v>1489670.243877876</c:v>
                </c:pt>
                <c:pt idx="869">
                  <c:v>1489670.789744977</c:v>
                </c:pt>
                <c:pt idx="870">
                  <c:v>1489670.865609347</c:v>
                </c:pt>
                <c:pt idx="871">
                  <c:v>1489670.923209936</c:v>
                </c:pt>
                <c:pt idx="872">
                  <c:v>1489670.599082902</c:v>
                </c:pt>
                <c:pt idx="873">
                  <c:v>1489670.530720889</c:v>
                </c:pt>
                <c:pt idx="874">
                  <c:v>1489670.60536804</c:v>
                </c:pt>
                <c:pt idx="875">
                  <c:v>1489670.349273269</c:v>
                </c:pt>
                <c:pt idx="876">
                  <c:v>1489670.581132335</c:v>
                </c:pt>
                <c:pt idx="877">
                  <c:v>1489670.981023522</c:v>
                </c:pt>
                <c:pt idx="878">
                  <c:v>1489670.670097753</c:v>
                </c:pt>
                <c:pt idx="879">
                  <c:v>1489670.507187381</c:v>
                </c:pt>
                <c:pt idx="880">
                  <c:v>1489670.56499921</c:v>
                </c:pt>
                <c:pt idx="881">
                  <c:v>1489669.983168503</c:v>
                </c:pt>
                <c:pt idx="882">
                  <c:v>1489669.598496747</c:v>
                </c:pt>
                <c:pt idx="883">
                  <c:v>1489670.010009338</c:v>
                </c:pt>
                <c:pt idx="884">
                  <c:v>1489669.64459342</c:v>
                </c:pt>
                <c:pt idx="885">
                  <c:v>1489669.780966255</c:v>
                </c:pt>
                <c:pt idx="886">
                  <c:v>1489669.965764249</c:v>
                </c:pt>
                <c:pt idx="887">
                  <c:v>1489670.130296084</c:v>
                </c:pt>
                <c:pt idx="888">
                  <c:v>1489670.029700594</c:v>
                </c:pt>
                <c:pt idx="889">
                  <c:v>1489669.868713634</c:v>
                </c:pt>
                <c:pt idx="890">
                  <c:v>1489669.57553563</c:v>
                </c:pt>
                <c:pt idx="891">
                  <c:v>1489670.205377168</c:v>
                </c:pt>
                <c:pt idx="892">
                  <c:v>1489670.571525955</c:v>
                </c:pt>
                <c:pt idx="893">
                  <c:v>1489670.256316501</c:v>
                </c:pt>
                <c:pt idx="894">
                  <c:v>1489670.468218648</c:v>
                </c:pt>
                <c:pt idx="895">
                  <c:v>1489670.147939472</c:v>
                </c:pt>
                <c:pt idx="896">
                  <c:v>1489670.214066241</c:v>
                </c:pt>
                <c:pt idx="897">
                  <c:v>1489670.26336572</c:v>
                </c:pt>
                <c:pt idx="898">
                  <c:v>1489670.215337207</c:v>
                </c:pt>
                <c:pt idx="899">
                  <c:v>1489670.287847751</c:v>
                </c:pt>
                <c:pt idx="900">
                  <c:v>1489670.708493009</c:v>
                </c:pt>
                <c:pt idx="901">
                  <c:v>1489670.614310351</c:v>
                </c:pt>
                <c:pt idx="902">
                  <c:v>1489670.869898206</c:v>
                </c:pt>
                <c:pt idx="903">
                  <c:v>1489670.644761177</c:v>
                </c:pt>
                <c:pt idx="904">
                  <c:v>1489670.499576302</c:v>
                </c:pt>
                <c:pt idx="905">
                  <c:v>1489670.709999285</c:v>
                </c:pt>
                <c:pt idx="906">
                  <c:v>1489670.833651565</c:v>
                </c:pt>
                <c:pt idx="907">
                  <c:v>1489670.768110682</c:v>
                </c:pt>
                <c:pt idx="908">
                  <c:v>1489670.81585841</c:v>
                </c:pt>
                <c:pt idx="909">
                  <c:v>1489670.935465516</c:v>
                </c:pt>
                <c:pt idx="910">
                  <c:v>1489670.969706146</c:v>
                </c:pt>
                <c:pt idx="911">
                  <c:v>1489670.702694226</c:v>
                </c:pt>
                <c:pt idx="912">
                  <c:v>1489670.594299041</c:v>
                </c:pt>
                <c:pt idx="913">
                  <c:v>1489670.551038682</c:v>
                </c:pt>
                <c:pt idx="914">
                  <c:v>1489670.606976765</c:v>
                </c:pt>
                <c:pt idx="915">
                  <c:v>1489670.401984472</c:v>
                </c:pt>
                <c:pt idx="916">
                  <c:v>1489670.533204901</c:v>
                </c:pt>
                <c:pt idx="917">
                  <c:v>1489670.357098897</c:v>
                </c:pt>
                <c:pt idx="918">
                  <c:v>1489670.597329642</c:v>
                </c:pt>
                <c:pt idx="919">
                  <c:v>1489670.469312092</c:v>
                </c:pt>
                <c:pt idx="920">
                  <c:v>1489670.510202043</c:v>
                </c:pt>
                <c:pt idx="921">
                  <c:v>1489670.388100801</c:v>
                </c:pt>
                <c:pt idx="922">
                  <c:v>1489670.257217801</c:v>
                </c:pt>
                <c:pt idx="923">
                  <c:v>1489670.193339587</c:v>
                </c:pt>
                <c:pt idx="924">
                  <c:v>1489670.270804879</c:v>
                </c:pt>
                <c:pt idx="925">
                  <c:v>1489670.304084201</c:v>
                </c:pt>
                <c:pt idx="926">
                  <c:v>1489670.322773542</c:v>
                </c:pt>
                <c:pt idx="927">
                  <c:v>1489670.181931072</c:v>
                </c:pt>
                <c:pt idx="928">
                  <c:v>1489670.179915024</c:v>
                </c:pt>
                <c:pt idx="929">
                  <c:v>1489670.177453331</c:v>
                </c:pt>
                <c:pt idx="930">
                  <c:v>1489670.083077775</c:v>
                </c:pt>
                <c:pt idx="931">
                  <c:v>1489670.101091484</c:v>
                </c:pt>
                <c:pt idx="932">
                  <c:v>1489670.233902295</c:v>
                </c:pt>
                <c:pt idx="933">
                  <c:v>1489670.262981758</c:v>
                </c:pt>
                <c:pt idx="934">
                  <c:v>1489670.281428934</c:v>
                </c:pt>
                <c:pt idx="935">
                  <c:v>1489670.155174101</c:v>
                </c:pt>
                <c:pt idx="936">
                  <c:v>1489670.150714805</c:v>
                </c:pt>
                <c:pt idx="937">
                  <c:v>1489669.915095808</c:v>
                </c:pt>
                <c:pt idx="938">
                  <c:v>1489670.233615292</c:v>
                </c:pt>
                <c:pt idx="939">
                  <c:v>1489669.919876811</c:v>
                </c:pt>
                <c:pt idx="940">
                  <c:v>1489669.966900992</c:v>
                </c:pt>
                <c:pt idx="941">
                  <c:v>1489670.0021034</c:v>
                </c:pt>
                <c:pt idx="942">
                  <c:v>1489669.981045304</c:v>
                </c:pt>
                <c:pt idx="943">
                  <c:v>1489669.926604789</c:v>
                </c:pt>
                <c:pt idx="944">
                  <c:v>1489670.007375156</c:v>
                </c:pt>
                <c:pt idx="945">
                  <c:v>1489670.09373943</c:v>
                </c:pt>
                <c:pt idx="946">
                  <c:v>1489669.965094461</c:v>
                </c:pt>
                <c:pt idx="947">
                  <c:v>1489670.172323292</c:v>
                </c:pt>
                <c:pt idx="948">
                  <c:v>1489670.151465858</c:v>
                </c:pt>
                <c:pt idx="949">
                  <c:v>1489670.19859422</c:v>
                </c:pt>
                <c:pt idx="950">
                  <c:v>1489670.223483954</c:v>
                </c:pt>
                <c:pt idx="951">
                  <c:v>1489670.062858903</c:v>
                </c:pt>
                <c:pt idx="952">
                  <c:v>1489670.199496981</c:v>
                </c:pt>
                <c:pt idx="953">
                  <c:v>1489670.214313655</c:v>
                </c:pt>
                <c:pt idx="954">
                  <c:v>1489670.190793798</c:v>
                </c:pt>
                <c:pt idx="955">
                  <c:v>1489670.111886657</c:v>
                </c:pt>
                <c:pt idx="956">
                  <c:v>1489670.259071438</c:v>
                </c:pt>
                <c:pt idx="957">
                  <c:v>1489670.184159756</c:v>
                </c:pt>
                <c:pt idx="958">
                  <c:v>1489670.194320582</c:v>
                </c:pt>
                <c:pt idx="959">
                  <c:v>1489670.15548541</c:v>
                </c:pt>
                <c:pt idx="960">
                  <c:v>1489670.042160589</c:v>
                </c:pt>
                <c:pt idx="961">
                  <c:v>1489669.996116904</c:v>
                </c:pt>
                <c:pt idx="962">
                  <c:v>1489669.920002666</c:v>
                </c:pt>
                <c:pt idx="963">
                  <c:v>1489670.036827746</c:v>
                </c:pt>
                <c:pt idx="964">
                  <c:v>1489669.885690236</c:v>
                </c:pt>
                <c:pt idx="965">
                  <c:v>1489670.145715153</c:v>
                </c:pt>
                <c:pt idx="966">
                  <c:v>1489670.097445504</c:v>
                </c:pt>
                <c:pt idx="967">
                  <c:v>1489670.175633781</c:v>
                </c:pt>
                <c:pt idx="968">
                  <c:v>1489670.079277786</c:v>
                </c:pt>
                <c:pt idx="969">
                  <c:v>1489669.980850792</c:v>
                </c:pt>
                <c:pt idx="970">
                  <c:v>1489670.03869455</c:v>
                </c:pt>
                <c:pt idx="971">
                  <c:v>1489670.267131145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Main!$E$2:$E$973</c:f>
              <c:numCache>
                <c:formatCode>General</c:formatCode>
                <c:ptCount val="972"/>
                <c:pt idx="0">
                  <c:v>1586944.572795413</c:v>
                </c:pt>
                <c:pt idx="1">
                  <c:v>1586944.572795413</c:v>
                </c:pt>
                <c:pt idx="2">
                  <c:v>1586944.572795413</c:v>
                </c:pt>
                <c:pt idx="3">
                  <c:v>1586944.572795413</c:v>
                </c:pt>
                <c:pt idx="4">
                  <c:v>1586944.572795413</c:v>
                </c:pt>
                <c:pt idx="5">
                  <c:v>1586944.572795413</c:v>
                </c:pt>
                <c:pt idx="6">
                  <c:v>1586944.572795413</c:v>
                </c:pt>
                <c:pt idx="7">
                  <c:v>1586944.572795413</c:v>
                </c:pt>
                <c:pt idx="8">
                  <c:v>1586944.572795413</c:v>
                </c:pt>
                <c:pt idx="9">
                  <c:v>1586944.572795413</c:v>
                </c:pt>
                <c:pt idx="10">
                  <c:v>1586944.572795413</c:v>
                </c:pt>
                <c:pt idx="11">
                  <c:v>1586944.572795413</c:v>
                </c:pt>
                <c:pt idx="12">
                  <c:v>1586944.572795413</c:v>
                </c:pt>
                <c:pt idx="13">
                  <c:v>1586944.572795413</c:v>
                </c:pt>
                <c:pt idx="14">
                  <c:v>1586944.572795413</c:v>
                </c:pt>
                <c:pt idx="15">
                  <c:v>1586944.572795413</c:v>
                </c:pt>
                <c:pt idx="16">
                  <c:v>1586944.572795413</c:v>
                </c:pt>
                <c:pt idx="17">
                  <c:v>1586944.572795413</c:v>
                </c:pt>
                <c:pt idx="18">
                  <c:v>1586944.572795413</c:v>
                </c:pt>
                <c:pt idx="19">
                  <c:v>1586944.572795413</c:v>
                </c:pt>
                <c:pt idx="20">
                  <c:v>1586944.572795413</c:v>
                </c:pt>
                <c:pt idx="21">
                  <c:v>1586944.572795413</c:v>
                </c:pt>
                <c:pt idx="22">
                  <c:v>1586944.572795413</c:v>
                </c:pt>
                <c:pt idx="23">
                  <c:v>1586944.572795413</c:v>
                </c:pt>
                <c:pt idx="24">
                  <c:v>1586944.572795413</c:v>
                </c:pt>
                <c:pt idx="25">
                  <c:v>1586944.572795413</c:v>
                </c:pt>
                <c:pt idx="26">
                  <c:v>1586944.572795413</c:v>
                </c:pt>
                <c:pt idx="27">
                  <c:v>1586944.572795413</c:v>
                </c:pt>
                <c:pt idx="28">
                  <c:v>1586944.572795413</c:v>
                </c:pt>
                <c:pt idx="29">
                  <c:v>1586944.572795413</c:v>
                </c:pt>
                <c:pt idx="30">
                  <c:v>1586944.572795413</c:v>
                </c:pt>
                <c:pt idx="31">
                  <c:v>1586944.572795413</c:v>
                </c:pt>
                <c:pt idx="32">
                  <c:v>1586944.572795413</c:v>
                </c:pt>
                <c:pt idx="33">
                  <c:v>1586944.572795413</c:v>
                </c:pt>
                <c:pt idx="34">
                  <c:v>1586944.572795413</c:v>
                </c:pt>
                <c:pt idx="35">
                  <c:v>1586944.572795413</c:v>
                </c:pt>
                <c:pt idx="36">
                  <c:v>1586944.572795413</c:v>
                </c:pt>
                <c:pt idx="37">
                  <c:v>1586944.572795413</c:v>
                </c:pt>
                <c:pt idx="38">
                  <c:v>1586944.572795413</c:v>
                </c:pt>
                <c:pt idx="39">
                  <c:v>1586944.572795413</c:v>
                </c:pt>
                <c:pt idx="40">
                  <c:v>1586944.572795413</c:v>
                </c:pt>
                <c:pt idx="41">
                  <c:v>1586944.572795413</c:v>
                </c:pt>
                <c:pt idx="42">
                  <c:v>1586944.572795413</c:v>
                </c:pt>
                <c:pt idx="43">
                  <c:v>1586944.572795413</c:v>
                </c:pt>
                <c:pt idx="44">
                  <c:v>1586944.572795413</c:v>
                </c:pt>
                <c:pt idx="45">
                  <c:v>1586944.572795413</c:v>
                </c:pt>
                <c:pt idx="46">
                  <c:v>1586944.572795413</c:v>
                </c:pt>
                <c:pt idx="47">
                  <c:v>1586944.572795413</c:v>
                </c:pt>
                <c:pt idx="48">
                  <c:v>1586944.572795413</c:v>
                </c:pt>
                <c:pt idx="49">
                  <c:v>1586944.572795413</c:v>
                </c:pt>
                <c:pt idx="50">
                  <c:v>1586944.572795413</c:v>
                </c:pt>
                <c:pt idx="51">
                  <c:v>1586944.572795413</c:v>
                </c:pt>
                <c:pt idx="52">
                  <c:v>1586944.572795413</c:v>
                </c:pt>
                <c:pt idx="53">
                  <c:v>1586944.572795413</c:v>
                </c:pt>
                <c:pt idx="54">
                  <c:v>1586944.572795413</c:v>
                </c:pt>
                <c:pt idx="55">
                  <c:v>1586944.572795413</c:v>
                </c:pt>
                <c:pt idx="56">
                  <c:v>1586944.572795413</c:v>
                </c:pt>
                <c:pt idx="57">
                  <c:v>1586944.572795413</c:v>
                </c:pt>
                <c:pt idx="58">
                  <c:v>1586944.572795413</c:v>
                </c:pt>
                <c:pt idx="59">
                  <c:v>1586944.572795413</c:v>
                </c:pt>
                <c:pt idx="60">
                  <c:v>1586944.572795413</c:v>
                </c:pt>
                <c:pt idx="61">
                  <c:v>1586944.572795413</c:v>
                </c:pt>
                <c:pt idx="62">
                  <c:v>1586944.572795413</c:v>
                </c:pt>
                <c:pt idx="63">
                  <c:v>1586944.572795413</c:v>
                </c:pt>
                <c:pt idx="64">
                  <c:v>1586944.572795413</c:v>
                </c:pt>
                <c:pt idx="65">
                  <c:v>1586944.572795413</c:v>
                </c:pt>
                <c:pt idx="66">
                  <c:v>1586944.572795413</c:v>
                </c:pt>
                <c:pt idx="67">
                  <c:v>1586944.572795413</c:v>
                </c:pt>
                <c:pt idx="68">
                  <c:v>1586944.572795413</c:v>
                </c:pt>
                <c:pt idx="69">
                  <c:v>1586944.572795413</c:v>
                </c:pt>
                <c:pt idx="70">
                  <c:v>1586944.572795413</c:v>
                </c:pt>
                <c:pt idx="71">
                  <c:v>1586944.572795413</c:v>
                </c:pt>
                <c:pt idx="72">
                  <c:v>1586944.572795413</c:v>
                </c:pt>
                <c:pt idx="73">
                  <c:v>1586944.572795413</c:v>
                </c:pt>
                <c:pt idx="74">
                  <c:v>1586944.572795413</c:v>
                </c:pt>
                <c:pt idx="75">
                  <c:v>1586944.572795413</c:v>
                </c:pt>
                <c:pt idx="76">
                  <c:v>1586944.572795413</c:v>
                </c:pt>
                <c:pt idx="77">
                  <c:v>1586944.572795413</c:v>
                </c:pt>
                <c:pt idx="78">
                  <c:v>1586944.572795413</c:v>
                </c:pt>
                <c:pt idx="79">
                  <c:v>1586944.572795413</c:v>
                </c:pt>
                <c:pt idx="80">
                  <c:v>1586944.572795413</c:v>
                </c:pt>
                <c:pt idx="81">
                  <c:v>1586944.572795413</c:v>
                </c:pt>
                <c:pt idx="82">
                  <c:v>1586944.572795413</c:v>
                </c:pt>
                <c:pt idx="83">
                  <c:v>1586944.572795413</c:v>
                </c:pt>
                <c:pt idx="84">
                  <c:v>1586944.572795413</c:v>
                </c:pt>
                <c:pt idx="85">
                  <c:v>1586944.572795413</c:v>
                </c:pt>
                <c:pt idx="86">
                  <c:v>1586944.572795413</c:v>
                </c:pt>
                <c:pt idx="87">
                  <c:v>1586944.572795413</c:v>
                </c:pt>
                <c:pt idx="88">
                  <c:v>1586944.572795413</c:v>
                </c:pt>
                <c:pt idx="89">
                  <c:v>1586944.572795413</c:v>
                </c:pt>
                <c:pt idx="90">
                  <c:v>1586944.572795413</c:v>
                </c:pt>
                <c:pt idx="91">
                  <c:v>1586944.572795413</c:v>
                </c:pt>
                <c:pt idx="92">
                  <c:v>1586944.572795413</c:v>
                </c:pt>
                <c:pt idx="93">
                  <c:v>1586944.572795413</c:v>
                </c:pt>
                <c:pt idx="94">
                  <c:v>1586944.572795413</c:v>
                </c:pt>
                <c:pt idx="95">
                  <c:v>1586944.572795413</c:v>
                </c:pt>
                <c:pt idx="96">
                  <c:v>1586944.572795413</c:v>
                </c:pt>
                <c:pt idx="97">
                  <c:v>1586944.572795413</c:v>
                </c:pt>
                <c:pt idx="98">
                  <c:v>1586944.572795413</c:v>
                </c:pt>
                <c:pt idx="99">
                  <c:v>1586944.572795413</c:v>
                </c:pt>
                <c:pt idx="100">
                  <c:v>1586944.572795413</c:v>
                </c:pt>
                <c:pt idx="101">
                  <c:v>1586944.572795413</c:v>
                </c:pt>
                <c:pt idx="102">
                  <c:v>1586944.572795413</c:v>
                </c:pt>
                <c:pt idx="103">
                  <c:v>1586944.572795413</c:v>
                </c:pt>
                <c:pt idx="104">
                  <c:v>1586944.572795413</c:v>
                </c:pt>
                <c:pt idx="105">
                  <c:v>1586944.572795413</c:v>
                </c:pt>
                <c:pt idx="106">
                  <c:v>1586944.572795413</c:v>
                </c:pt>
                <c:pt idx="107">
                  <c:v>1586944.572795413</c:v>
                </c:pt>
                <c:pt idx="108">
                  <c:v>1586944.572795413</c:v>
                </c:pt>
                <c:pt idx="109">
                  <c:v>1586944.572795413</c:v>
                </c:pt>
                <c:pt idx="110">
                  <c:v>1586944.572795413</c:v>
                </c:pt>
                <c:pt idx="111">
                  <c:v>1586944.572795413</c:v>
                </c:pt>
                <c:pt idx="112">
                  <c:v>1586944.572795413</c:v>
                </c:pt>
                <c:pt idx="113">
                  <c:v>1586944.572795413</c:v>
                </c:pt>
                <c:pt idx="114">
                  <c:v>1586944.572795413</c:v>
                </c:pt>
                <c:pt idx="115">
                  <c:v>1586944.572795413</c:v>
                </c:pt>
                <c:pt idx="116">
                  <c:v>1586944.572795413</c:v>
                </c:pt>
                <c:pt idx="117">
                  <c:v>1586944.572795413</c:v>
                </c:pt>
                <c:pt idx="118">
                  <c:v>1586944.572795413</c:v>
                </c:pt>
                <c:pt idx="119">
                  <c:v>1586944.572795413</c:v>
                </c:pt>
                <c:pt idx="120">
                  <c:v>1586944.572795413</c:v>
                </c:pt>
                <c:pt idx="121">
                  <c:v>1586944.572795413</c:v>
                </c:pt>
                <c:pt idx="122">
                  <c:v>1586944.572795413</c:v>
                </c:pt>
                <c:pt idx="123">
                  <c:v>1586944.572795413</c:v>
                </c:pt>
                <c:pt idx="124">
                  <c:v>1586944.572795413</c:v>
                </c:pt>
                <c:pt idx="125">
                  <c:v>1586944.572795413</c:v>
                </c:pt>
                <c:pt idx="126">
                  <c:v>1586944.572795413</c:v>
                </c:pt>
                <c:pt idx="127">
                  <c:v>1586944.572795413</c:v>
                </c:pt>
                <c:pt idx="128">
                  <c:v>1586944.572795413</c:v>
                </c:pt>
                <c:pt idx="129">
                  <c:v>1586944.572795413</c:v>
                </c:pt>
                <c:pt idx="130">
                  <c:v>1586944.572795413</c:v>
                </c:pt>
                <c:pt idx="131">
                  <c:v>1586944.572795413</c:v>
                </c:pt>
                <c:pt idx="132">
                  <c:v>1586944.572795413</c:v>
                </c:pt>
                <c:pt idx="133">
                  <c:v>1586944.572795413</c:v>
                </c:pt>
                <c:pt idx="134">
                  <c:v>1586944.572795413</c:v>
                </c:pt>
                <c:pt idx="135">
                  <c:v>1586944.572795413</c:v>
                </c:pt>
                <c:pt idx="136">
                  <c:v>1586944.572795413</c:v>
                </c:pt>
                <c:pt idx="137">
                  <c:v>1586944.572795413</c:v>
                </c:pt>
                <c:pt idx="138">
                  <c:v>1586944.572795413</c:v>
                </c:pt>
                <c:pt idx="139">
                  <c:v>1586944.572795413</c:v>
                </c:pt>
                <c:pt idx="140">
                  <c:v>1586944.572795413</c:v>
                </c:pt>
                <c:pt idx="141">
                  <c:v>1586944.572795413</c:v>
                </c:pt>
                <c:pt idx="142">
                  <c:v>1586944.572795413</c:v>
                </c:pt>
                <c:pt idx="143">
                  <c:v>1586944.572795413</c:v>
                </c:pt>
                <c:pt idx="144">
                  <c:v>1586944.572795413</c:v>
                </c:pt>
                <c:pt idx="145">
                  <c:v>1586944.572795413</c:v>
                </c:pt>
                <c:pt idx="146">
                  <c:v>1586944.572795413</c:v>
                </c:pt>
                <c:pt idx="147">
                  <c:v>1586944.572795413</c:v>
                </c:pt>
                <c:pt idx="148">
                  <c:v>1586944.572795413</c:v>
                </c:pt>
                <c:pt idx="149">
                  <c:v>1586944.572795413</c:v>
                </c:pt>
                <c:pt idx="150">
                  <c:v>1586944.572795413</c:v>
                </c:pt>
                <c:pt idx="151">
                  <c:v>1586944.572795413</c:v>
                </c:pt>
                <c:pt idx="152">
                  <c:v>1586944.572795413</c:v>
                </c:pt>
                <c:pt idx="153">
                  <c:v>1586944.572795413</c:v>
                </c:pt>
                <c:pt idx="154">
                  <c:v>1586944.572795413</c:v>
                </c:pt>
                <c:pt idx="155">
                  <c:v>1586944.572795413</c:v>
                </c:pt>
                <c:pt idx="156">
                  <c:v>1586944.572795413</c:v>
                </c:pt>
                <c:pt idx="157">
                  <c:v>1586944.572795413</c:v>
                </c:pt>
                <c:pt idx="158">
                  <c:v>1586944.572795413</c:v>
                </c:pt>
                <c:pt idx="159">
                  <c:v>1586944.572795413</c:v>
                </c:pt>
                <c:pt idx="160">
                  <c:v>1586944.572795413</c:v>
                </c:pt>
                <c:pt idx="161">
                  <c:v>1586944.572795413</c:v>
                </c:pt>
                <c:pt idx="162">
                  <c:v>1586944.572795413</c:v>
                </c:pt>
                <c:pt idx="163">
                  <c:v>1586944.572795413</c:v>
                </c:pt>
                <c:pt idx="164">
                  <c:v>1586944.572795413</c:v>
                </c:pt>
                <c:pt idx="165">
                  <c:v>1586944.572795413</c:v>
                </c:pt>
                <c:pt idx="166">
                  <c:v>1586944.572795413</c:v>
                </c:pt>
                <c:pt idx="167">
                  <c:v>1586944.572795413</c:v>
                </c:pt>
                <c:pt idx="168">
                  <c:v>1586944.572795413</c:v>
                </c:pt>
                <c:pt idx="169">
                  <c:v>1586944.572795413</c:v>
                </c:pt>
                <c:pt idx="170">
                  <c:v>1586944.572795413</c:v>
                </c:pt>
                <c:pt idx="171">
                  <c:v>1586944.572795413</c:v>
                </c:pt>
                <c:pt idx="172">
                  <c:v>1586944.572795413</c:v>
                </c:pt>
                <c:pt idx="173">
                  <c:v>1586944.572795413</c:v>
                </c:pt>
                <c:pt idx="174">
                  <c:v>1586944.572795413</c:v>
                </c:pt>
                <c:pt idx="175">
                  <c:v>1586944.572795413</c:v>
                </c:pt>
                <c:pt idx="176">
                  <c:v>1586944.572795413</c:v>
                </c:pt>
                <c:pt idx="177">
                  <c:v>1586944.572795413</c:v>
                </c:pt>
                <c:pt idx="178">
                  <c:v>1586944.572795413</c:v>
                </c:pt>
                <c:pt idx="179">
                  <c:v>1586944.572795413</c:v>
                </c:pt>
                <c:pt idx="180">
                  <c:v>1586944.572795413</c:v>
                </c:pt>
                <c:pt idx="181">
                  <c:v>1586944.572795413</c:v>
                </c:pt>
                <c:pt idx="182">
                  <c:v>1586944.572795413</c:v>
                </c:pt>
                <c:pt idx="183">
                  <c:v>1586944.572795413</c:v>
                </c:pt>
                <c:pt idx="184">
                  <c:v>1586944.572795413</c:v>
                </c:pt>
                <c:pt idx="185">
                  <c:v>1586944.572795413</c:v>
                </c:pt>
                <c:pt idx="186">
                  <c:v>1586944.572795413</c:v>
                </c:pt>
                <c:pt idx="187">
                  <c:v>1586944.572795413</c:v>
                </c:pt>
                <c:pt idx="188">
                  <c:v>1586944.572795413</c:v>
                </c:pt>
                <c:pt idx="189">
                  <c:v>1586944.572795413</c:v>
                </c:pt>
                <c:pt idx="190">
                  <c:v>1586944.572795413</c:v>
                </c:pt>
                <c:pt idx="191">
                  <c:v>1586944.572795413</c:v>
                </c:pt>
                <c:pt idx="192">
                  <c:v>1586944.572795413</c:v>
                </c:pt>
                <c:pt idx="193">
                  <c:v>1586944.572795413</c:v>
                </c:pt>
                <c:pt idx="194">
                  <c:v>1586944.572795413</c:v>
                </c:pt>
                <c:pt idx="195">
                  <c:v>1586944.572795413</c:v>
                </c:pt>
                <c:pt idx="196">
                  <c:v>1586944.572795413</c:v>
                </c:pt>
                <c:pt idx="197">
                  <c:v>1586944.572795413</c:v>
                </c:pt>
                <c:pt idx="198">
                  <c:v>1586944.572795413</c:v>
                </c:pt>
                <c:pt idx="199">
                  <c:v>1586944.572795413</c:v>
                </c:pt>
                <c:pt idx="200">
                  <c:v>1586944.572795413</c:v>
                </c:pt>
                <c:pt idx="201">
                  <c:v>1586944.572795413</c:v>
                </c:pt>
                <c:pt idx="202">
                  <c:v>1586944.572795413</c:v>
                </c:pt>
                <c:pt idx="203">
                  <c:v>1586944.572795413</c:v>
                </c:pt>
                <c:pt idx="204">
                  <c:v>1586944.572795413</c:v>
                </c:pt>
                <c:pt idx="205">
                  <c:v>1586944.572795413</c:v>
                </c:pt>
                <c:pt idx="206">
                  <c:v>1586944.572795413</c:v>
                </c:pt>
                <c:pt idx="207">
                  <c:v>1586944.572795413</c:v>
                </c:pt>
                <c:pt idx="208">
                  <c:v>1586944.572795413</c:v>
                </c:pt>
                <c:pt idx="209">
                  <c:v>1586944.572795413</c:v>
                </c:pt>
                <c:pt idx="210">
                  <c:v>1586944.572795413</c:v>
                </c:pt>
                <c:pt idx="211">
                  <c:v>1586944.572795413</c:v>
                </c:pt>
                <c:pt idx="212">
                  <c:v>1586944.572795413</c:v>
                </c:pt>
                <c:pt idx="213">
                  <c:v>1586944.572795413</c:v>
                </c:pt>
                <c:pt idx="214">
                  <c:v>1586944.572795413</c:v>
                </c:pt>
                <c:pt idx="215">
                  <c:v>1586944.572795413</c:v>
                </c:pt>
                <c:pt idx="216">
                  <c:v>1586944.572795413</c:v>
                </c:pt>
                <c:pt idx="217">
                  <c:v>1586944.572795413</c:v>
                </c:pt>
                <c:pt idx="218">
                  <c:v>1586944.572795413</c:v>
                </c:pt>
                <c:pt idx="219">
                  <c:v>1586944.572795413</c:v>
                </c:pt>
                <c:pt idx="220">
                  <c:v>1586944.572795413</c:v>
                </c:pt>
                <c:pt idx="221">
                  <c:v>1586944.572795413</c:v>
                </c:pt>
                <c:pt idx="222">
                  <c:v>1586944.572795413</c:v>
                </c:pt>
                <c:pt idx="223">
                  <c:v>1586944.572795413</c:v>
                </c:pt>
                <c:pt idx="224">
                  <c:v>1586944.572795413</c:v>
                </c:pt>
                <c:pt idx="225">
                  <c:v>1586944.572795413</c:v>
                </c:pt>
                <c:pt idx="226">
                  <c:v>1586944.572795413</c:v>
                </c:pt>
                <c:pt idx="227">
                  <c:v>1586944.572795413</c:v>
                </c:pt>
                <c:pt idx="228">
                  <c:v>1586944.572795413</c:v>
                </c:pt>
                <c:pt idx="229">
                  <c:v>1586944.572795413</c:v>
                </c:pt>
                <c:pt idx="230">
                  <c:v>1586944.572795413</c:v>
                </c:pt>
                <c:pt idx="231">
                  <c:v>1586944.572795413</c:v>
                </c:pt>
                <c:pt idx="232">
                  <c:v>1586944.572795413</c:v>
                </c:pt>
                <c:pt idx="233">
                  <c:v>1586944.572795413</c:v>
                </c:pt>
                <c:pt idx="234">
                  <c:v>1586944.572795413</c:v>
                </c:pt>
                <c:pt idx="235">
                  <c:v>1586944.572795413</c:v>
                </c:pt>
                <c:pt idx="236">
                  <c:v>1586944.572795413</c:v>
                </c:pt>
                <c:pt idx="237">
                  <c:v>1586944.572795413</c:v>
                </c:pt>
                <c:pt idx="238">
                  <c:v>1586944.572795413</c:v>
                </c:pt>
                <c:pt idx="239">
                  <c:v>1586944.572795413</c:v>
                </c:pt>
                <c:pt idx="240">
                  <c:v>1586944.572795413</c:v>
                </c:pt>
                <c:pt idx="241">
                  <c:v>1586944.572795413</c:v>
                </c:pt>
                <c:pt idx="242">
                  <c:v>1586944.572795413</c:v>
                </c:pt>
                <c:pt idx="243">
                  <c:v>1586944.572795413</c:v>
                </c:pt>
                <c:pt idx="244">
                  <c:v>1586944.572795413</c:v>
                </c:pt>
                <c:pt idx="245">
                  <c:v>1586944.572795413</c:v>
                </c:pt>
                <c:pt idx="246">
                  <c:v>1586944.572795413</c:v>
                </c:pt>
                <c:pt idx="247">
                  <c:v>1586944.572795413</c:v>
                </c:pt>
                <c:pt idx="248">
                  <c:v>1586944.572795413</c:v>
                </c:pt>
                <c:pt idx="249">
                  <c:v>1586944.572795413</c:v>
                </c:pt>
                <c:pt idx="250">
                  <c:v>1586944.572795413</c:v>
                </c:pt>
                <c:pt idx="251">
                  <c:v>1586944.572795413</c:v>
                </c:pt>
                <c:pt idx="252">
                  <c:v>1586944.572795413</c:v>
                </c:pt>
                <c:pt idx="253">
                  <c:v>1586944.572795413</c:v>
                </c:pt>
                <c:pt idx="254">
                  <c:v>1586944.572795413</c:v>
                </c:pt>
                <c:pt idx="255">
                  <c:v>1586944.572795413</c:v>
                </c:pt>
                <c:pt idx="256">
                  <c:v>1586944.572795413</c:v>
                </c:pt>
                <c:pt idx="257">
                  <c:v>1586944.572795413</c:v>
                </c:pt>
                <c:pt idx="258">
                  <c:v>1586944.572795413</c:v>
                </c:pt>
                <c:pt idx="259">
                  <c:v>1586944.572795413</c:v>
                </c:pt>
                <c:pt idx="260">
                  <c:v>1586944.572795413</c:v>
                </c:pt>
                <c:pt idx="261">
                  <c:v>1586944.572795413</c:v>
                </c:pt>
                <c:pt idx="262">
                  <c:v>1586944.572795413</c:v>
                </c:pt>
                <c:pt idx="263">
                  <c:v>1586944.572795413</c:v>
                </c:pt>
                <c:pt idx="264">
                  <c:v>1586944.572795413</c:v>
                </c:pt>
                <c:pt idx="265">
                  <c:v>1586944.572795413</c:v>
                </c:pt>
                <c:pt idx="266">
                  <c:v>1586944.572795413</c:v>
                </c:pt>
                <c:pt idx="267">
                  <c:v>1586944.572795413</c:v>
                </c:pt>
                <c:pt idx="268">
                  <c:v>1586944.572795413</c:v>
                </c:pt>
                <c:pt idx="269">
                  <c:v>1586944.572795413</c:v>
                </c:pt>
                <c:pt idx="270">
                  <c:v>1586944.572795413</c:v>
                </c:pt>
                <c:pt idx="271">
                  <c:v>1586944.572795413</c:v>
                </c:pt>
                <c:pt idx="272">
                  <c:v>1586944.572795413</c:v>
                </c:pt>
                <c:pt idx="273">
                  <c:v>1586944.572795413</c:v>
                </c:pt>
                <c:pt idx="274">
                  <c:v>1586944.572795413</c:v>
                </c:pt>
                <c:pt idx="275">
                  <c:v>1586944.572795413</c:v>
                </c:pt>
                <c:pt idx="276">
                  <c:v>1586944.572795413</c:v>
                </c:pt>
                <c:pt idx="277">
                  <c:v>1586944.572795413</c:v>
                </c:pt>
                <c:pt idx="278">
                  <c:v>1586944.572795413</c:v>
                </c:pt>
                <c:pt idx="279">
                  <c:v>1586944.572795413</c:v>
                </c:pt>
                <c:pt idx="280">
                  <c:v>1586944.572795413</c:v>
                </c:pt>
                <c:pt idx="281">
                  <c:v>1586944.572795413</c:v>
                </c:pt>
                <c:pt idx="282">
                  <c:v>1586944.572795413</c:v>
                </c:pt>
                <c:pt idx="283">
                  <c:v>1586944.572795413</c:v>
                </c:pt>
                <c:pt idx="284">
                  <c:v>1586944.572795413</c:v>
                </c:pt>
                <c:pt idx="285">
                  <c:v>1586944.572795413</c:v>
                </c:pt>
                <c:pt idx="286">
                  <c:v>1586944.572795413</c:v>
                </c:pt>
                <c:pt idx="287">
                  <c:v>1586944.572795413</c:v>
                </c:pt>
                <c:pt idx="288">
                  <c:v>1586944.572795413</c:v>
                </c:pt>
                <c:pt idx="289">
                  <c:v>1586944.572795413</c:v>
                </c:pt>
                <c:pt idx="290">
                  <c:v>1586944.572795413</c:v>
                </c:pt>
                <c:pt idx="291">
                  <c:v>1586944.572795413</c:v>
                </c:pt>
                <c:pt idx="292">
                  <c:v>1586944.572795413</c:v>
                </c:pt>
                <c:pt idx="293">
                  <c:v>1586944.572795413</c:v>
                </c:pt>
                <c:pt idx="294">
                  <c:v>1586944.572795413</c:v>
                </c:pt>
                <c:pt idx="295">
                  <c:v>1586944.572795413</c:v>
                </c:pt>
                <c:pt idx="296">
                  <c:v>1586944.572795413</c:v>
                </c:pt>
                <c:pt idx="297">
                  <c:v>1586944.572795413</c:v>
                </c:pt>
                <c:pt idx="298">
                  <c:v>1586944.572795413</c:v>
                </c:pt>
                <c:pt idx="299">
                  <c:v>1586944.572795413</c:v>
                </c:pt>
                <c:pt idx="300">
                  <c:v>1586944.572795413</c:v>
                </c:pt>
                <c:pt idx="301">
                  <c:v>1586944.572795413</c:v>
                </c:pt>
                <c:pt idx="302">
                  <c:v>1586944.572795413</c:v>
                </c:pt>
                <c:pt idx="303">
                  <c:v>1586944.572795413</c:v>
                </c:pt>
                <c:pt idx="304">
                  <c:v>1586944.572795413</c:v>
                </c:pt>
                <c:pt idx="305">
                  <c:v>1586944.572795413</c:v>
                </c:pt>
                <c:pt idx="306">
                  <c:v>1586944.572795413</c:v>
                </c:pt>
                <c:pt idx="307">
                  <c:v>1586944.572795413</c:v>
                </c:pt>
                <c:pt idx="308">
                  <c:v>1586944.572795413</c:v>
                </c:pt>
                <c:pt idx="309">
                  <c:v>1586944.572795413</c:v>
                </c:pt>
                <c:pt idx="310">
                  <c:v>1586944.572795413</c:v>
                </c:pt>
                <c:pt idx="311">
                  <c:v>1586944.572795413</c:v>
                </c:pt>
                <c:pt idx="312">
                  <c:v>1586944.572795413</c:v>
                </c:pt>
                <c:pt idx="313">
                  <c:v>1586944.572795413</c:v>
                </c:pt>
                <c:pt idx="314">
                  <c:v>1586944.572795413</c:v>
                </c:pt>
                <c:pt idx="315">
                  <c:v>1586944.572795413</c:v>
                </c:pt>
                <c:pt idx="316">
                  <c:v>1586944.572795413</c:v>
                </c:pt>
                <c:pt idx="317">
                  <c:v>1586944.572795413</c:v>
                </c:pt>
                <c:pt idx="318">
                  <c:v>1586944.572795413</c:v>
                </c:pt>
                <c:pt idx="319">
                  <c:v>1586944.572795413</c:v>
                </c:pt>
                <c:pt idx="320">
                  <c:v>1586944.572795413</c:v>
                </c:pt>
                <c:pt idx="321">
                  <c:v>1586944.572795413</c:v>
                </c:pt>
                <c:pt idx="322">
                  <c:v>1586944.572795413</c:v>
                </c:pt>
                <c:pt idx="323">
                  <c:v>1586944.572795413</c:v>
                </c:pt>
                <c:pt idx="324">
                  <c:v>1586944.572795413</c:v>
                </c:pt>
                <c:pt idx="325">
                  <c:v>1586944.572795413</c:v>
                </c:pt>
                <c:pt idx="326">
                  <c:v>1586944.572795413</c:v>
                </c:pt>
                <c:pt idx="327">
                  <c:v>1586944.572795413</c:v>
                </c:pt>
                <c:pt idx="328">
                  <c:v>1586944.572795413</c:v>
                </c:pt>
                <c:pt idx="329">
                  <c:v>1586944.572795413</c:v>
                </c:pt>
                <c:pt idx="330">
                  <c:v>1586944.572795413</c:v>
                </c:pt>
                <c:pt idx="331">
                  <c:v>1586944.572795413</c:v>
                </c:pt>
                <c:pt idx="332">
                  <c:v>1586944.572795413</c:v>
                </c:pt>
                <c:pt idx="333">
                  <c:v>1586944.572795413</c:v>
                </c:pt>
                <c:pt idx="334">
                  <c:v>1586944.572795413</c:v>
                </c:pt>
                <c:pt idx="335">
                  <c:v>1586944.572795413</c:v>
                </c:pt>
                <c:pt idx="336">
                  <c:v>1586944.572795413</c:v>
                </c:pt>
                <c:pt idx="337">
                  <c:v>1586944.572795413</c:v>
                </c:pt>
                <c:pt idx="338">
                  <c:v>1586944.572795413</c:v>
                </c:pt>
                <c:pt idx="339">
                  <c:v>1586944.572795413</c:v>
                </c:pt>
                <c:pt idx="340">
                  <c:v>1586944.572795413</c:v>
                </c:pt>
                <c:pt idx="341">
                  <c:v>1586944.572795413</c:v>
                </c:pt>
                <c:pt idx="342">
                  <c:v>1586944.572795413</c:v>
                </c:pt>
                <c:pt idx="343">
                  <c:v>1586944.572795413</c:v>
                </c:pt>
                <c:pt idx="344">
                  <c:v>1586944.572795413</c:v>
                </c:pt>
                <c:pt idx="345">
                  <c:v>1586944.572795413</c:v>
                </c:pt>
                <c:pt idx="346">
                  <c:v>1586944.572795413</c:v>
                </c:pt>
                <c:pt idx="347">
                  <c:v>1586944.572795413</c:v>
                </c:pt>
                <c:pt idx="348">
                  <c:v>1586944.572795413</c:v>
                </c:pt>
                <c:pt idx="349">
                  <c:v>1586944.572795413</c:v>
                </c:pt>
                <c:pt idx="350">
                  <c:v>1586944.572795413</c:v>
                </c:pt>
                <c:pt idx="351">
                  <c:v>1586944.572795413</c:v>
                </c:pt>
                <c:pt idx="352">
                  <c:v>1586944.572795413</c:v>
                </c:pt>
                <c:pt idx="353">
                  <c:v>1586944.572795413</c:v>
                </c:pt>
                <c:pt idx="354">
                  <c:v>1586944.572795413</c:v>
                </c:pt>
                <c:pt idx="355">
                  <c:v>1586944.572795413</c:v>
                </c:pt>
                <c:pt idx="356">
                  <c:v>1586944.572795413</c:v>
                </c:pt>
                <c:pt idx="357">
                  <c:v>1586944.572795413</c:v>
                </c:pt>
                <c:pt idx="358">
                  <c:v>1586944.572795413</c:v>
                </c:pt>
                <c:pt idx="359">
                  <c:v>1586944.572795413</c:v>
                </c:pt>
                <c:pt idx="360">
                  <c:v>1586944.572795413</c:v>
                </c:pt>
                <c:pt idx="361">
                  <c:v>1586944.572795413</c:v>
                </c:pt>
                <c:pt idx="362">
                  <c:v>1586944.572795413</c:v>
                </c:pt>
                <c:pt idx="363">
                  <c:v>1586944.572795413</c:v>
                </c:pt>
                <c:pt idx="364">
                  <c:v>1586944.572795413</c:v>
                </c:pt>
                <c:pt idx="365">
                  <c:v>1586944.572795413</c:v>
                </c:pt>
                <c:pt idx="366">
                  <c:v>1586944.572795413</c:v>
                </c:pt>
                <c:pt idx="367">
                  <c:v>1586944.572795413</c:v>
                </c:pt>
                <c:pt idx="368">
                  <c:v>1586944.572795413</c:v>
                </c:pt>
                <c:pt idx="369">
                  <c:v>1586944.572795413</c:v>
                </c:pt>
                <c:pt idx="370">
                  <c:v>1586944.572795413</c:v>
                </c:pt>
                <c:pt idx="371">
                  <c:v>1586944.572795413</c:v>
                </c:pt>
                <c:pt idx="372">
                  <c:v>1586944.572795413</c:v>
                </c:pt>
                <c:pt idx="373">
                  <c:v>1586944.572795413</c:v>
                </c:pt>
                <c:pt idx="374">
                  <c:v>1586944.572795413</c:v>
                </c:pt>
                <c:pt idx="375">
                  <c:v>1586944.572795413</c:v>
                </c:pt>
                <c:pt idx="376">
                  <c:v>1586944.572795413</c:v>
                </c:pt>
                <c:pt idx="377">
                  <c:v>1586944.572795413</c:v>
                </c:pt>
                <c:pt idx="378">
                  <c:v>1586944.572795413</c:v>
                </c:pt>
                <c:pt idx="379">
                  <c:v>1586944.572795413</c:v>
                </c:pt>
                <c:pt idx="380">
                  <c:v>1586944.572795413</c:v>
                </c:pt>
                <c:pt idx="381">
                  <c:v>1586944.572795413</c:v>
                </c:pt>
                <c:pt idx="382">
                  <c:v>1586944.572795413</c:v>
                </c:pt>
                <c:pt idx="383">
                  <c:v>1586944.572795413</c:v>
                </c:pt>
                <c:pt idx="384">
                  <c:v>1586944.572795413</c:v>
                </c:pt>
                <c:pt idx="385">
                  <c:v>1586944.572795413</c:v>
                </c:pt>
                <c:pt idx="386">
                  <c:v>1586944.572795413</c:v>
                </c:pt>
                <c:pt idx="387">
                  <c:v>1586944.572795413</c:v>
                </c:pt>
                <c:pt idx="388">
                  <c:v>1586944.572795413</c:v>
                </c:pt>
                <c:pt idx="389">
                  <c:v>1586944.572795413</c:v>
                </c:pt>
                <c:pt idx="390">
                  <c:v>1586944.572795413</c:v>
                </c:pt>
                <c:pt idx="391">
                  <c:v>1586944.572795413</c:v>
                </c:pt>
                <c:pt idx="392">
                  <c:v>1586944.572795413</c:v>
                </c:pt>
                <c:pt idx="393">
                  <c:v>1586944.572795413</c:v>
                </c:pt>
                <c:pt idx="394">
                  <c:v>1586944.572795413</c:v>
                </c:pt>
                <c:pt idx="395">
                  <c:v>1586944.572795413</c:v>
                </c:pt>
                <c:pt idx="396">
                  <c:v>1586944.572795413</c:v>
                </c:pt>
                <c:pt idx="397">
                  <c:v>1586944.572795413</c:v>
                </c:pt>
                <c:pt idx="398">
                  <c:v>1586944.572795413</c:v>
                </c:pt>
                <c:pt idx="399">
                  <c:v>1586944.572795413</c:v>
                </c:pt>
                <c:pt idx="400">
                  <c:v>1586944.572795413</c:v>
                </c:pt>
                <c:pt idx="401">
                  <c:v>1586944.572795413</c:v>
                </c:pt>
                <c:pt idx="402">
                  <c:v>1586944.572795413</c:v>
                </c:pt>
                <c:pt idx="403">
                  <c:v>1586944.572795413</c:v>
                </c:pt>
                <c:pt idx="404">
                  <c:v>1586944.572795413</c:v>
                </c:pt>
                <c:pt idx="405">
                  <c:v>1586944.572795413</c:v>
                </c:pt>
                <c:pt idx="406">
                  <c:v>1586944.572795413</c:v>
                </c:pt>
                <c:pt idx="407">
                  <c:v>1586944.572795413</c:v>
                </c:pt>
                <c:pt idx="408">
                  <c:v>1586944.572795413</c:v>
                </c:pt>
                <c:pt idx="409">
                  <c:v>1586944.572795413</c:v>
                </c:pt>
                <c:pt idx="410">
                  <c:v>1586944.572795413</c:v>
                </c:pt>
                <c:pt idx="411">
                  <c:v>1586944.572795413</c:v>
                </c:pt>
                <c:pt idx="412">
                  <c:v>1586944.572795413</c:v>
                </c:pt>
                <c:pt idx="413">
                  <c:v>1586944.572795413</c:v>
                </c:pt>
                <c:pt idx="414">
                  <c:v>1586944.572795413</c:v>
                </c:pt>
                <c:pt idx="415">
                  <c:v>1586944.572795413</c:v>
                </c:pt>
                <c:pt idx="416">
                  <c:v>1586944.572795413</c:v>
                </c:pt>
                <c:pt idx="417">
                  <c:v>1586944.572795413</c:v>
                </c:pt>
                <c:pt idx="418">
                  <c:v>1586944.572795413</c:v>
                </c:pt>
                <c:pt idx="419">
                  <c:v>1586944.572795413</c:v>
                </c:pt>
                <c:pt idx="420">
                  <c:v>1586944.572795413</c:v>
                </c:pt>
                <c:pt idx="421">
                  <c:v>1586944.572795413</c:v>
                </c:pt>
                <c:pt idx="422">
                  <c:v>1586944.572795413</c:v>
                </c:pt>
                <c:pt idx="423">
                  <c:v>1586944.572795413</c:v>
                </c:pt>
                <c:pt idx="424">
                  <c:v>1586944.572795413</c:v>
                </c:pt>
                <c:pt idx="425">
                  <c:v>1586944.572795413</c:v>
                </c:pt>
                <c:pt idx="426">
                  <c:v>1586944.572795413</c:v>
                </c:pt>
                <c:pt idx="427">
                  <c:v>1586944.572795413</c:v>
                </c:pt>
                <c:pt idx="428">
                  <c:v>1586944.572795413</c:v>
                </c:pt>
                <c:pt idx="429">
                  <c:v>1586944.572795413</c:v>
                </c:pt>
                <c:pt idx="430">
                  <c:v>1586944.572795413</c:v>
                </c:pt>
                <c:pt idx="431">
                  <c:v>1586944.572795413</c:v>
                </c:pt>
                <c:pt idx="432">
                  <c:v>1586944.572795413</c:v>
                </c:pt>
                <c:pt idx="433">
                  <c:v>1586944.572795413</c:v>
                </c:pt>
                <c:pt idx="434">
                  <c:v>1586944.572795413</c:v>
                </c:pt>
                <c:pt idx="435">
                  <c:v>1586944.572795413</c:v>
                </c:pt>
                <c:pt idx="436">
                  <c:v>1586944.572795413</c:v>
                </c:pt>
                <c:pt idx="437">
                  <c:v>1586944.572795413</c:v>
                </c:pt>
                <c:pt idx="438">
                  <c:v>1586944.572795413</c:v>
                </c:pt>
                <c:pt idx="439">
                  <c:v>1586944.572795413</c:v>
                </c:pt>
                <c:pt idx="440">
                  <c:v>1586944.572795413</c:v>
                </c:pt>
                <c:pt idx="441">
                  <c:v>1586944.572795413</c:v>
                </c:pt>
                <c:pt idx="442">
                  <c:v>1586944.572795413</c:v>
                </c:pt>
                <c:pt idx="443">
                  <c:v>1586944.572795413</c:v>
                </c:pt>
                <c:pt idx="444">
                  <c:v>1586944.572795413</c:v>
                </c:pt>
                <c:pt idx="445">
                  <c:v>1586944.572795413</c:v>
                </c:pt>
                <c:pt idx="446">
                  <c:v>1586944.572795413</c:v>
                </c:pt>
                <c:pt idx="447">
                  <c:v>1586944.572795413</c:v>
                </c:pt>
                <c:pt idx="448">
                  <c:v>1586944.572795413</c:v>
                </c:pt>
                <c:pt idx="449">
                  <c:v>1586944.572795413</c:v>
                </c:pt>
                <c:pt idx="450">
                  <c:v>1586944.572795413</c:v>
                </c:pt>
                <c:pt idx="451">
                  <c:v>1586944.572795413</c:v>
                </c:pt>
                <c:pt idx="452">
                  <c:v>1586944.572795413</c:v>
                </c:pt>
                <c:pt idx="453">
                  <c:v>1586944.572795413</c:v>
                </c:pt>
                <c:pt idx="454">
                  <c:v>1586944.572795413</c:v>
                </c:pt>
                <c:pt idx="455">
                  <c:v>1586944.572795413</c:v>
                </c:pt>
                <c:pt idx="456">
                  <c:v>1586944.572795413</c:v>
                </c:pt>
                <c:pt idx="457">
                  <c:v>1586944.572795413</c:v>
                </c:pt>
                <c:pt idx="458">
                  <c:v>1586944.572795413</c:v>
                </c:pt>
                <c:pt idx="459">
                  <c:v>1586944.572795413</c:v>
                </c:pt>
                <c:pt idx="460">
                  <c:v>1586944.572795413</c:v>
                </c:pt>
                <c:pt idx="461">
                  <c:v>1586944.572795413</c:v>
                </c:pt>
                <c:pt idx="462">
                  <c:v>1586944.572795413</c:v>
                </c:pt>
                <c:pt idx="463">
                  <c:v>1586944.572795413</c:v>
                </c:pt>
                <c:pt idx="464">
                  <c:v>1586944.572795413</c:v>
                </c:pt>
                <c:pt idx="465">
                  <c:v>1586944.572795413</c:v>
                </c:pt>
                <c:pt idx="466">
                  <c:v>1586944.572795413</c:v>
                </c:pt>
                <c:pt idx="467">
                  <c:v>1586944.572795413</c:v>
                </c:pt>
                <c:pt idx="468">
                  <c:v>1586944.572795413</c:v>
                </c:pt>
                <c:pt idx="469">
                  <c:v>1586944.572795413</c:v>
                </c:pt>
                <c:pt idx="470">
                  <c:v>1586944.572795413</c:v>
                </c:pt>
                <c:pt idx="471">
                  <c:v>1586944.572795413</c:v>
                </c:pt>
                <c:pt idx="472">
                  <c:v>1586944.572795413</c:v>
                </c:pt>
                <c:pt idx="473">
                  <c:v>1586944.572795413</c:v>
                </c:pt>
                <c:pt idx="474">
                  <c:v>1586944.572795413</c:v>
                </c:pt>
                <c:pt idx="475">
                  <c:v>1586944.572795413</c:v>
                </c:pt>
                <c:pt idx="476">
                  <c:v>1586944.572795413</c:v>
                </c:pt>
                <c:pt idx="477">
                  <c:v>1586944.572795413</c:v>
                </c:pt>
                <c:pt idx="478">
                  <c:v>1586944.572795413</c:v>
                </c:pt>
                <c:pt idx="479">
                  <c:v>1586944.572795413</c:v>
                </c:pt>
                <c:pt idx="480">
                  <c:v>1586944.572795413</c:v>
                </c:pt>
                <c:pt idx="481">
                  <c:v>1586944.572795413</c:v>
                </c:pt>
                <c:pt idx="482">
                  <c:v>1586944.572795413</c:v>
                </c:pt>
                <c:pt idx="483">
                  <c:v>1586944.572795413</c:v>
                </c:pt>
                <c:pt idx="484">
                  <c:v>1586944.572795413</c:v>
                </c:pt>
                <c:pt idx="485">
                  <c:v>1586944.572795413</c:v>
                </c:pt>
                <c:pt idx="486">
                  <c:v>1586944.572795413</c:v>
                </c:pt>
                <c:pt idx="487">
                  <c:v>1586944.572795413</c:v>
                </c:pt>
                <c:pt idx="488">
                  <c:v>1586944.572795413</c:v>
                </c:pt>
                <c:pt idx="489">
                  <c:v>1586944.572795413</c:v>
                </c:pt>
                <c:pt idx="490">
                  <c:v>1586944.572795413</c:v>
                </c:pt>
                <c:pt idx="491">
                  <c:v>1586944.572795413</c:v>
                </c:pt>
                <c:pt idx="492">
                  <c:v>1586944.572795413</c:v>
                </c:pt>
                <c:pt idx="493">
                  <c:v>1586944.572795413</c:v>
                </c:pt>
                <c:pt idx="494">
                  <c:v>1586944.572795413</c:v>
                </c:pt>
                <c:pt idx="495">
                  <c:v>1586944.572795413</c:v>
                </c:pt>
                <c:pt idx="496">
                  <c:v>1586944.572795413</c:v>
                </c:pt>
                <c:pt idx="497">
                  <c:v>1586944.572795413</c:v>
                </c:pt>
                <c:pt idx="498">
                  <c:v>1586944.572795413</c:v>
                </c:pt>
                <c:pt idx="499">
                  <c:v>1586944.572795413</c:v>
                </c:pt>
                <c:pt idx="500">
                  <c:v>1586944.572795413</c:v>
                </c:pt>
                <c:pt idx="501">
                  <c:v>1586944.572795413</c:v>
                </c:pt>
                <c:pt idx="502">
                  <c:v>1586944.572795413</c:v>
                </c:pt>
                <c:pt idx="503">
                  <c:v>1586944.572795413</c:v>
                </c:pt>
                <c:pt idx="504">
                  <c:v>1586944.572795413</c:v>
                </c:pt>
                <c:pt idx="505">
                  <c:v>1586944.572795413</c:v>
                </c:pt>
                <c:pt idx="506">
                  <c:v>1586944.572795413</c:v>
                </c:pt>
                <c:pt idx="507">
                  <c:v>1586944.572795413</c:v>
                </c:pt>
                <c:pt idx="508">
                  <c:v>1586944.572795413</c:v>
                </c:pt>
                <c:pt idx="509">
                  <c:v>1586944.572795413</c:v>
                </c:pt>
                <c:pt idx="510">
                  <c:v>1586944.572795413</c:v>
                </c:pt>
                <c:pt idx="511">
                  <c:v>1586944.572795413</c:v>
                </c:pt>
                <c:pt idx="512">
                  <c:v>1586944.572795413</c:v>
                </c:pt>
                <c:pt idx="513">
                  <c:v>1586944.572795413</c:v>
                </c:pt>
                <c:pt idx="514">
                  <c:v>1586944.572795413</c:v>
                </c:pt>
                <c:pt idx="515">
                  <c:v>1586944.572795413</c:v>
                </c:pt>
                <c:pt idx="516">
                  <c:v>1586944.572795413</c:v>
                </c:pt>
                <c:pt idx="517">
                  <c:v>1586944.572795413</c:v>
                </c:pt>
                <c:pt idx="518">
                  <c:v>1586944.572795413</c:v>
                </c:pt>
                <c:pt idx="519">
                  <c:v>1586944.572795413</c:v>
                </c:pt>
                <c:pt idx="520">
                  <c:v>1586944.572795413</c:v>
                </c:pt>
                <c:pt idx="521">
                  <c:v>1586944.572795413</c:v>
                </c:pt>
                <c:pt idx="522">
                  <c:v>1586944.572795413</c:v>
                </c:pt>
                <c:pt idx="523">
                  <c:v>1586944.572795413</c:v>
                </c:pt>
                <c:pt idx="524">
                  <c:v>1586944.572795413</c:v>
                </c:pt>
                <c:pt idx="525">
                  <c:v>1586944.572795413</c:v>
                </c:pt>
                <c:pt idx="526">
                  <c:v>1586944.572795413</c:v>
                </c:pt>
                <c:pt idx="527">
                  <c:v>1586944.572795413</c:v>
                </c:pt>
                <c:pt idx="528">
                  <c:v>1586944.572795413</c:v>
                </c:pt>
                <c:pt idx="529">
                  <c:v>1586944.572795413</c:v>
                </c:pt>
                <c:pt idx="530">
                  <c:v>1586944.572795413</c:v>
                </c:pt>
                <c:pt idx="531">
                  <c:v>1586944.572795413</c:v>
                </c:pt>
                <c:pt idx="532">
                  <c:v>1586944.572795413</c:v>
                </c:pt>
                <c:pt idx="533">
                  <c:v>1586944.572795413</c:v>
                </c:pt>
                <c:pt idx="534">
                  <c:v>1586944.572795413</c:v>
                </c:pt>
                <c:pt idx="535">
                  <c:v>1586944.572795413</c:v>
                </c:pt>
                <c:pt idx="536">
                  <c:v>1586944.572795413</c:v>
                </c:pt>
                <c:pt idx="537">
                  <c:v>1586944.572795413</c:v>
                </c:pt>
                <c:pt idx="538">
                  <c:v>1586944.572795413</c:v>
                </c:pt>
                <c:pt idx="539">
                  <c:v>1586944.572795413</c:v>
                </c:pt>
                <c:pt idx="540">
                  <c:v>1586944.572795413</c:v>
                </c:pt>
                <c:pt idx="541">
                  <c:v>1586944.572795413</c:v>
                </c:pt>
                <c:pt idx="542">
                  <c:v>1586944.572795413</c:v>
                </c:pt>
                <c:pt idx="543">
                  <c:v>1586944.572795413</c:v>
                </c:pt>
                <c:pt idx="544">
                  <c:v>1586944.572795413</c:v>
                </c:pt>
                <c:pt idx="545">
                  <c:v>1586944.572795413</c:v>
                </c:pt>
                <c:pt idx="546">
                  <c:v>1586944.572795413</c:v>
                </c:pt>
                <c:pt idx="547">
                  <c:v>1586944.572795413</c:v>
                </c:pt>
                <c:pt idx="548">
                  <c:v>1586944.572795413</c:v>
                </c:pt>
                <c:pt idx="549">
                  <c:v>1586944.572795413</c:v>
                </c:pt>
                <c:pt idx="550">
                  <c:v>1586944.572795413</c:v>
                </c:pt>
                <c:pt idx="551">
                  <c:v>1586944.572795413</c:v>
                </c:pt>
                <c:pt idx="552">
                  <c:v>1586944.572795413</c:v>
                </c:pt>
                <c:pt idx="553">
                  <c:v>1586944.572795413</c:v>
                </c:pt>
                <c:pt idx="554">
                  <c:v>1586944.572795413</c:v>
                </c:pt>
                <c:pt idx="555">
                  <c:v>1586944.572795413</c:v>
                </c:pt>
                <c:pt idx="556">
                  <c:v>1586944.572795413</c:v>
                </c:pt>
                <c:pt idx="557">
                  <c:v>1586944.572795413</c:v>
                </c:pt>
                <c:pt idx="558">
                  <c:v>1586944.572795413</c:v>
                </c:pt>
                <c:pt idx="559">
                  <c:v>1586944.572795413</c:v>
                </c:pt>
                <c:pt idx="560">
                  <c:v>1586944.572795413</c:v>
                </c:pt>
                <c:pt idx="561">
                  <c:v>1586944.572795413</c:v>
                </c:pt>
                <c:pt idx="562">
                  <c:v>1586944.572795413</c:v>
                </c:pt>
                <c:pt idx="563">
                  <c:v>1586944.572795413</c:v>
                </c:pt>
                <c:pt idx="564">
                  <c:v>1586944.572795413</c:v>
                </c:pt>
                <c:pt idx="565">
                  <c:v>1586944.572795413</c:v>
                </c:pt>
                <c:pt idx="566">
                  <c:v>1586944.572795413</c:v>
                </c:pt>
                <c:pt idx="567">
                  <c:v>1586944.572795413</c:v>
                </c:pt>
                <c:pt idx="568">
                  <c:v>1586944.572795413</c:v>
                </c:pt>
                <c:pt idx="569">
                  <c:v>1586944.572795413</c:v>
                </c:pt>
                <c:pt idx="570">
                  <c:v>1586944.572795413</c:v>
                </c:pt>
                <c:pt idx="571">
                  <c:v>1586944.572795413</c:v>
                </c:pt>
                <c:pt idx="572">
                  <c:v>1586944.572795413</c:v>
                </c:pt>
                <c:pt idx="573">
                  <c:v>1586944.572795413</c:v>
                </c:pt>
                <c:pt idx="574">
                  <c:v>1586944.572795413</c:v>
                </c:pt>
                <c:pt idx="575">
                  <c:v>1586944.572795413</c:v>
                </c:pt>
                <c:pt idx="576">
                  <c:v>1586944.572795413</c:v>
                </c:pt>
                <c:pt idx="577">
                  <c:v>1586944.572795413</c:v>
                </c:pt>
                <c:pt idx="578">
                  <c:v>1586944.572795413</c:v>
                </c:pt>
                <c:pt idx="579">
                  <c:v>1586944.572795413</c:v>
                </c:pt>
                <c:pt idx="580">
                  <c:v>1586944.572795413</c:v>
                </c:pt>
                <c:pt idx="581">
                  <c:v>1586944.572795413</c:v>
                </c:pt>
                <c:pt idx="582">
                  <c:v>1586944.572795413</c:v>
                </c:pt>
                <c:pt idx="583">
                  <c:v>1586944.572795413</c:v>
                </c:pt>
                <c:pt idx="584">
                  <c:v>1586944.572795413</c:v>
                </c:pt>
                <c:pt idx="585">
                  <c:v>1586944.572795413</c:v>
                </c:pt>
                <c:pt idx="586">
                  <c:v>1586944.572795413</c:v>
                </c:pt>
                <c:pt idx="587">
                  <c:v>1586944.572795413</c:v>
                </c:pt>
                <c:pt idx="588">
                  <c:v>1586944.572795413</c:v>
                </c:pt>
                <c:pt idx="589">
                  <c:v>1586944.572795413</c:v>
                </c:pt>
                <c:pt idx="590">
                  <c:v>1586944.572795413</c:v>
                </c:pt>
                <c:pt idx="591">
                  <c:v>1586944.572795413</c:v>
                </c:pt>
                <c:pt idx="592">
                  <c:v>1586944.572795413</c:v>
                </c:pt>
                <c:pt idx="593">
                  <c:v>1586944.572795413</c:v>
                </c:pt>
                <c:pt idx="594">
                  <c:v>1586944.572795413</c:v>
                </c:pt>
                <c:pt idx="595">
                  <c:v>1586944.572795413</c:v>
                </c:pt>
                <c:pt idx="596">
                  <c:v>1586944.572795413</c:v>
                </c:pt>
                <c:pt idx="597">
                  <c:v>1586944.572795413</c:v>
                </c:pt>
                <c:pt idx="598">
                  <c:v>1586944.572795413</c:v>
                </c:pt>
                <c:pt idx="599">
                  <c:v>1586944.572795413</c:v>
                </c:pt>
                <c:pt idx="600">
                  <c:v>1586944.572795413</c:v>
                </c:pt>
                <c:pt idx="601">
                  <c:v>1586944.572795413</c:v>
                </c:pt>
                <c:pt idx="602">
                  <c:v>1586944.572795413</c:v>
                </c:pt>
                <c:pt idx="603">
                  <c:v>1586944.572795413</c:v>
                </c:pt>
                <c:pt idx="604">
                  <c:v>1586944.572795413</c:v>
                </c:pt>
                <c:pt idx="605">
                  <c:v>1586944.572795413</c:v>
                </c:pt>
                <c:pt idx="606">
                  <c:v>1586944.572795413</c:v>
                </c:pt>
                <c:pt idx="607">
                  <c:v>1586944.572795413</c:v>
                </c:pt>
                <c:pt idx="608">
                  <c:v>1586944.572795413</c:v>
                </c:pt>
                <c:pt idx="609">
                  <c:v>1586944.572795413</c:v>
                </c:pt>
                <c:pt idx="610">
                  <c:v>1586944.572795413</c:v>
                </c:pt>
                <c:pt idx="611">
                  <c:v>1586944.572795413</c:v>
                </c:pt>
                <c:pt idx="612">
                  <c:v>1586944.572795413</c:v>
                </c:pt>
                <c:pt idx="613">
                  <c:v>1586944.572795413</c:v>
                </c:pt>
                <c:pt idx="614">
                  <c:v>1586944.572795413</c:v>
                </c:pt>
                <c:pt idx="615">
                  <c:v>1586944.572795413</c:v>
                </c:pt>
                <c:pt idx="616">
                  <c:v>1586944.572795413</c:v>
                </c:pt>
                <c:pt idx="617">
                  <c:v>1586944.572795413</c:v>
                </c:pt>
                <c:pt idx="618">
                  <c:v>1586944.572795413</c:v>
                </c:pt>
                <c:pt idx="619">
                  <c:v>1586944.572795413</c:v>
                </c:pt>
                <c:pt idx="620">
                  <c:v>1586944.572795413</c:v>
                </c:pt>
                <c:pt idx="621">
                  <c:v>1586944.572795413</c:v>
                </c:pt>
                <c:pt idx="622">
                  <c:v>1586944.572795413</c:v>
                </c:pt>
                <c:pt idx="623">
                  <c:v>1586944.572795413</c:v>
                </c:pt>
                <c:pt idx="624">
                  <c:v>1586944.572795413</c:v>
                </c:pt>
                <c:pt idx="625">
                  <c:v>1586944.572795413</c:v>
                </c:pt>
                <c:pt idx="626">
                  <c:v>1586944.572795413</c:v>
                </c:pt>
                <c:pt idx="627">
                  <c:v>1586944.572795413</c:v>
                </c:pt>
                <c:pt idx="628">
                  <c:v>1586944.572795413</c:v>
                </c:pt>
                <c:pt idx="629">
                  <c:v>1586944.572795413</c:v>
                </c:pt>
                <c:pt idx="630">
                  <c:v>1586944.572795413</c:v>
                </c:pt>
                <c:pt idx="631">
                  <c:v>1586944.572795413</c:v>
                </c:pt>
                <c:pt idx="632">
                  <c:v>1586944.572795413</c:v>
                </c:pt>
                <c:pt idx="633">
                  <c:v>1586944.572795413</c:v>
                </c:pt>
                <c:pt idx="634">
                  <c:v>1586944.572795413</c:v>
                </c:pt>
                <c:pt idx="635">
                  <c:v>1586944.572795413</c:v>
                </c:pt>
                <c:pt idx="636">
                  <c:v>1586944.572795413</c:v>
                </c:pt>
                <c:pt idx="637">
                  <c:v>1586944.572795413</c:v>
                </c:pt>
                <c:pt idx="638">
                  <c:v>1586944.572795413</c:v>
                </c:pt>
                <c:pt idx="639">
                  <c:v>1586944.572795413</c:v>
                </c:pt>
                <c:pt idx="640">
                  <c:v>1586944.572795413</c:v>
                </c:pt>
                <c:pt idx="641">
                  <c:v>1586944.572795413</c:v>
                </c:pt>
                <c:pt idx="642">
                  <c:v>1586944.572795413</c:v>
                </c:pt>
                <c:pt idx="643">
                  <c:v>1586944.572795413</c:v>
                </c:pt>
                <c:pt idx="644">
                  <c:v>1586944.572795413</c:v>
                </c:pt>
                <c:pt idx="645">
                  <c:v>1586944.572795413</c:v>
                </c:pt>
                <c:pt idx="646">
                  <c:v>1586944.572795413</c:v>
                </c:pt>
                <c:pt idx="647">
                  <c:v>1586944.572795413</c:v>
                </c:pt>
                <c:pt idx="648">
                  <c:v>1586944.572795413</c:v>
                </c:pt>
                <c:pt idx="649">
                  <c:v>1586944.572795413</c:v>
                </c:pt>
                <c:pt idx="650">
                  <c:v>1586944.572795413</c:v>
                </c:pt>
                <c:pt idx="651">
                  <c:v>1586944.572795413</c:v>
                </c:pt>
                <c:pt idx="652">
                  <c:v>1586944.572795413</c:v>
                </c:pt>
                <c:pt idx="653">
                  <c:v>1586944.572795413</c:v>
                </c:pt>
                <c:pt idx="654">
                  <c:v>1586944.572795413</c:v>
                </c:pt>
                <c:pt idx="655">
                  <c:v>1586944.572795413</c:v>
                </c:pt>
                <c:pt idx="656">
                  <c:v>1586944.572795413</c:v>
                </c:pt>
                <c:pt idx="657">
                  <c:v>1586944.572795413</c:v>
                </c:pt>
                <c:pt idx="658">
                  <c:v>1586944.572795413</c:v>
                </c:pt>
                <c:pt idx="659">
                  <c:v>1586944.572795413</c:v>
                </c:pt>
                <c:pt idx="660">
                  <c:v>1586944.572795413</c:v>
                </c:pt>
                <c:pt idx="661">
                  <c:v>1586944.572795413</c:v>
                </c:pt>
                <c:pt idx="662">
                  <c:v>1586944.572795413</c:v>
                </c:pt>
                <c:pt idx="663">
                  <c:v>1586944.572795413</c:v>
                </c:pt>
                <c:pt idx="664">
                  <c:v>1586944.572795413</c:v>
                </c:pt>
                <c:pt idx="665">
                  <c:v>1586944.572795413</c:v>
                </c:pt>
                <c:pt idx="666">
                  <c:v>1586944.572795413</c:v>
                </c:pt>
                <c:pt idx="667">
                  <c:v>1586944.572795413</c:v>
                </c:pt>
                <c:pt idx="668">
                  <c:v>1586944.572795413</c:v>
                </c:pt>
                <c:pt idx="669">
                  <c:v>1586944.572795413</c:v>
                </c:pt>
                <c:pt idx="670">
                  <c:v>1586944.572795413</c:v>
                </c:pt>
                <c:pt idx="671">
                  <c:v>1586944.572795413</c:v>
                </c:pt>
                <c:pt idx="672">
                  <c:v>1586944.572795413</c:v>
                </c:pt>
                <c:pt idx="673">
                  <c:v>1586944.572795413</c:v>
                </c:pt>
                <c:pt idx="674">
                  <c:v>1586944.572795413</c:v>
                </c:pt>
                <c:pt idx="675">
                  <c:v>1586944.572795413</c:v>
                </c:pt>
                <c:pt idx="676">
                  <c:v>1586944.572795413</c:v>
                </c:pt>
                <c:pt idx="677">
                  <c:v>1586944.572795413</c:v>
                </c:pt>
                <c:pt idx="678">
                  <c:v>1586944.572795413</c:v>
                </c:pt>
                <c:pt idx="679">
                  <c:v>1586944.572795413</c:v>
                </c:pt>
                <c:pt idx="680">
                  <c:v>1586944.572795413</c:v>
                </c:pt>
                <c:pt idx="681">
                  <c:v>1586944.572795413</c:v>
                </c:pt>
                <c:pt idx="682">
                  <c:v>1586944.572795413</c:v>
                </c:pt>
                <c:pt idx="683">
                  <c:v>1586944.572795413</c:v>
                </c:pt>
                <c:pt idx="684">
                  <c:v>1586944.572795413</c:v>
                </c:pt>
                <c:pt idx="685">
                  <c:v>1586944.572795413</c:v>
                </c:pt>
                <c:pt idx="686">
                  <c:v>1586944.572795413</c:v>
                </c:pt>
                <c:pt idx="687">
                  <c:v>1586944.572795413</c:v>
                </c:pt>
                <c:pt idx="688">
                  <c:v>1586944.572795413</c:v>
                </c:pt>
                <c:pt idx="689">
                  <c:v>1586944.572795413</c:v>
                </c:pt>
                <c:pt idx="690">
                  <c:v>1586944.572795413</c:v>
                </c:pt>
                <c:pt idx="691">
                  <c:v>1586944.572795413</c:v>
                </c:pt>
                <c:pt idx="692">
                  <c:v>1586944.572795413</c:v>
                </c:pt>
                <c:pt idx="693">
                  <c:v>1586944.572795413</c:v>
                </c:pt>
                <c:pt idx="694">
                  <c:v>1586944.572795413</c:v>
                </c:pt>
                <c:pt idx="695">
                  <c:v>1586944.572795413</c:v>
                </c:pt>
                <c:pt idx="696">
                  <c:v>1586944.572795413</c:v>
                </c:pt>
                <c:pt idx="697">
                  <c:v>1586944.572795413</c:v>
                </c:pt>
                <c:pt idx="698">
                  <c:v>1586944.572795413</c:v>
                </c:pt>
                <c:pt idx="699">
                  <c:v>1586944.572795413</c:v>
                </c:pt>
                <c:pt idx="700">
                  <c:v>1586944.572795413</c:v>
                </c:pt>
                <c:pt idx="701">
                  <c:v>1586944.572795413</c:v>
                </c:pt>
                <c:pt idx="702">
                  <c:v>1586944.572795413</c:v>
                </c:pt>
                <c:pt idx="703">
                  <c:v>1586944.572795413</c:v>
                </c:pt>
                <c:pt idx="704">
                  <c:v>1586944.572795413</c:v>
                </c:pt>
                <c:pt idx="705">
                  <c:v>1586944.572795413</c:v>
                </c:pt>
                <c:pt idx="706">
                  <c:v>1586944.572795413</c:v>
                </c:pt>
                <c:pt idx="707">
                  <c:v>1586944.572795413</c:v>
                </c:pt>
                <c:pt idx="708">
                  <c:v>1586944.572795413</c:v>
                </c:pt>
                <c:pt idx="709">
                  <c:v>1586944.572795413</c:v>
                </c:pt>
                <c:pt idx="710">
                  <c:v>1586944.572795413</c:v>
                </c:pt>
                <c:pt idx="711">
                  <c:v>1586944.572795413</c:v>
                </c:pt>
                <c:pt idx="712">
                  <c:v>1586944.572795413</c:v>
                </c:pt>
                <c:pt idx="713">
                  <c:v>1586944.572795413</c:v>
                </c:pt>
                <c:pt idx="714">
                  <c:v>1586944.572795413</c:v>
                </c:pt>
                <c:pt idx="715">
                  <c:v>1586944.572795413</c:v>
                </c:pt>
                <c:pt idx="716">
                  <c:v>1586944.572795413</c:v>
                </c:pt>
                <c:pt idx="717">
                  <c:v>1586944.572795413</c:v>
                </c:pt>
                <c:pt idx="718">
                  <c:v>1586944.572795413</c:v>
                </c:pt>
                <c:pt idx="719">
                  <c:v>1586944.572795413</c:v>
                </c:pt>
                <c:pt idx="720">
                  <c:v>1586944.572795413</c:v>
                </c:pt>
                <c:pt idx="721">
                  <c:v>1586944.572795413</c:v>
                </c:pt>
                <c:pt idx="722">
                  <c:v>1586944.572795413</c:v>
                </c:pt>
                <c:pt idx="723">
                  <c:v>1586944.572795413</c:v>
                </c:pt>
                <c:pt idx="724">
                  <c:v>1586944.572795413</c:v>
                </c:pt>
                <c:pt idx="725">
                  <c:v>1586944.572795413</c:v>
                </c:pt>
                <c:pt idx="726">
                  <c:v>1586944.572795413</c:v>
                </c:pt>
                <c:pt idx="727">
                  <c:v>1586944.572795413</c:v>
                </c:pt>
                <c:pt idx="728">
                  <c:v>1586944.572795413</c:v>
                </c:pt>
                <c:pt idx="729">
                  <c:v>1586944.572795413</c:v>
                </c:pt>
                <c:pt idx="730">
                  <c:v>1586944.572795413</c:v>
                </c:pt>
                <c:pt idx="731">
                  <c:v>1586944.572795413</c:v>
                </c:pt>
                <c:pt idx="732">
                  <c:v>1586944.572795413</c:v>
                </c:pt>
                <c:pt idx="733">
                  <c:v>1586944.572795413</c:v>
                </c:pt>
                <c:pt idx="734">
                  <c:v>1586944.572795413</c:v>
                </c:pt>
                <c:pt idx="735">
                  <c:v>1586944.572795413</c:v>
                </c:pt>
                <c:pt idx="736">
                  <c:v>1586944.572795413</c:v>
                </c:pt>
                <c:pt idx="737">
                  <c:v>1586944.572795413</c:v>
                </c:pt>
                <c:pt idx="738">
                  <c:v>1586944.572795413</c:v>
                </c:pt>
                <c:pt idx="739">
                  <c:v>1586944.572795413</c:v>
                </c:pt>
                <c:pt idx="740">
                  <c:v>1586944.572795413</c:v>
                </c:pt>
                <c:pt idx="741">
                  <c:v>1586944.572795413</c:v>
                </c:pt>
                <c:pt idx="742">
                  <c:v>1586944.572795413</c:v>
                </c:pt>
                <c:pt idx="743">
                  <c:v>1586944.572795413</c:v>
                </c:pt>
                <c:pt idx="744">
                  <c:v>1586944.572795413</c:v>
                </c:pt>
                <c:pt idx="745">
                  <c:v>1586944.572795413</c:v>
                </c:pt>
                <c:pt idx="746">
                  <c:v>1586944.572795413</c:v>
                </c:pt>
                <c:pt idx="747">
                  <c:v>1586944.572795413</c:v>
                </c:pt>
                <c:pt idx="748">
                  <c:v>1586944.572795413</c:v>
                </c:pt>
                <c:pt idx="749">
                  <c:v>1586944.572795413</c:v>
                </c:pt>
                <c:pt idx="750">
                  <c:v>1586944.572795413</c:v>
                </c:pt>
                <c:pt idx="751">
                  <c:v>1586944.572795413</c:v>
                </c:pt>
                <c:pt idx="752">
                  <c:v>1586944.572795413</c:v>
                </c:pt>
                <c:pt idx="753">
                  <c:v>1586944.572795413</c:v>
                </c:pt>
                <c:pt idx="754">
                  <c:v>1586944.572795413</c:v>
                </c:pt>
                <c:pt idx="755">
                  <c:v>1586944.572795413</c:v>
                </c:pt>
                <c:pt idx="756">
                  <c:v>1586944.572795413</c:v>
                </c:pt>
                <c:pt idx="757">
                  <c:v>1586944.572795413</c:v>
                </c:pt>
                <c:pt idx="758">
                  <c:v>1586944.572795413</c:v>
                </c:pt>
                <c:pt idx="759">
                  <c:v>1586944.572795413</c:v>
                </c:pt>
                <c:pt idx="760">
                  <c:v>1586944.572795413</c:v>
                </c:pt>
                <c:pt idx="761">
                  <c:v>1586944.572795413</c:v>
                </c:pt>
                <c:pt idx="762">
                  <c:v>1586944.572795413</c:v>
                </c:pt>
                <c:pt idx="763">
                  <c:v>1586944.572795413</c:v>
                </c:pt>
                <c:pt idx="764">
                  <c:v>1586944.572795413</c:v>
                </c:pt>
                <c:pt idx="765">
                  <c:v>1586944.572795413</c:v>
                </c:pt>
                <c:pt idx="766">
                  <c:v>1586944.572795413</c:v>
                </c:pt>
                <c:pt idx="767">
                  <c:v>1586944.572795413</c:v>
                </c:pt>
                <c:pt idx="768">
                  <c:v>1586944.572795413</c:v>
                </c:pt>
                <c:pt idx="769">
                  <c:v>1586944.572795413</c:v>
                </c:pt>
                <c:pt idx="770">
                  <c:v>1586944.572795413</c:v>
                </c:pt>
                <c:pt idx="771">
                  <c:v>1586944.572795413</c:v>
                </c:pt>
                <c:pt idx="772">
                  <c:v>1586944.572795413</c:v>
                </c:pt>
                <c:pt idx="773">
                  <c:v>1586944.572795413</c:v>
                </c:pt>
                <c:pt idx="774">
                  <c:v>1586944.572795413</c:v>
                </c:pt>
                <c:pt idx="775">
                  <c:v>1586944.572795413</c:v>
                </c:pt>
                <c:pt idx="776">
                  <c:v>1586944.572795413</c:v>
                </c:pt>
                <c:pt idx="777">
                  <c:v>1586944.572795413</c:v>
                </c:pt>
                <c:pt idx="778">
                  <c:v>1586944.572795413</c:v>
                </c:pt>
                <c:pt idx="779">
                  <c:v>1586944.572795413</c:v>
                </c:pt>
                <c:pt idx="780">
                  <c:v>1586944.572795413</c:v>
                </c:pt>
                <c:pt idx="781">
                  <c:v>1586944.572795413</c:v>
                </c:pt>
                <c:pt idx="782">
                  <c:v>1586944.572795413</c:v>
                </c:pt>
                <c:pt idx="783">
                  <c:v>1586944.572795413</c:v>
                </c:pt>
                <c:pt idx="784">
                  <c:v>1586944.572795413</c:v>
                </c:pt>
                <c:pt idx="785">
                  <c:v>1586944.572795413</c:v>
                </c:pt>
                <c:pt idx="786">
                  <c:v>1586944.572795413</c:v>
                </c:pt>
                <c:pt idx="787">
                  <c:v>1586944.572795413</c:v>
                </c:pt>
                <c:pt idx="788">
                  <c:v>1586944.572795413</c:v>
                </c:pt>
                <c:pt idx="789">
                  <c:v>1586944.572795413</c:v>
                </c:pt>
                <c:pt idx="790">
                  <c:v>1586944.572795413</c:v>
                </c:pt>
                <c:pt idx="791">
                  <c:v>1586944.572795413</c:v>
                </c:pt>
                <c:pt idx="792">
                  <c:v>1586944.572795413</c:v>
                </c:pt>
                <c:pt idx="793">
                  <c:v>1586944.572795413</c:v>
                </c:pt>
                <c:pt idx="794">
                  <c:v>1586944.572795413</c:v>
                </c:pt>
                <c:pt idx="795">
                  <c:v>1586944.572795413</c:v>
                </c:pt>
                <c:pt idx="796">
                  <c:v>1586944.572795413</c:v>
                </c:pt>
                <c:pt idx="797">
                  <c:v>1586944.572795413</c:v>
                </c:pt>
                <c:pt idx="798">
                  <c:v>1586944.572795413</c:v>
                </c:pt>
                <c:pt idx="799">
                  <c:v>1586944.572795413</c:v>
                </c:pt>
                <c:pt idx="800">
                  <c:v>1586944.572795413</c:v>
                </c:pt>
                <c:pt idx="801">
                  <c:v>1586944.572795413</c:v>
                </c:pt>
                <c:pt idx="802">
                  <c:v>1586944.572795413</c:v>
                </c:pt>
                <c:pt idx="803">
                  <c:v>1586944.572795413</c:v>
                </c:pt>
                <c:pt idx="804">
                  <c:v>1586944.572795413</c:v>
                </c:pt>
                <c:pt idx="805">
                  <c:v>1586944.572795413</c:v>
                </c:pt>
                <c:pt idx="806">
                  <c:v>1586944.572795413</c:v>
                </c:pt>
                <c:pt idx="807">
                  <c:v>1586944.572795413</c:v>
                </c:pt>
                <c:pt idx="808">
                  <c:v>1586944.572795413</c:v>
                </c:pt>
                <c:pt idx="809">
                  <c:v>1586944.572795413</c:v>
                </c:pt>
                <c:pt idx="810">
                  <c:v>1586944.572795413</c:v>
                </c:pt>
                <c:pt idx="811">
                  <c:v>1586944.572795413</c:v>
                </c:pt>
                <c:pt idx="812">
                  <c:v>1586944.572795413</c:v>
                </c:pt>
                <c:pt idx="813">
                  <c:v>1586944.572795413</c:v>
                </c:pt>
                <c:pt idx="814">
                  <c:v>1586944.572795413</c:v>
                </c:pt>
                <c:pt idx="815">
                  <c:v>1586944.572795413</c:v>
                </c:pt>
                <c:pt idx="816">
                  <c:v>1586944.572795413</c:v>
                </c:pt>
                <c:pt idx="817">
                  <c:v>1586944.572795413</c:v>
                </c:pt>
                <c:pt idx="818">
                  <c:v>1586944.572795413</c:v>
                </c:pt>
                <c:pt idx="819">
                  <c:v>1586944.572795413</c:v>
                </c:pt>
                <c:pt idx="820">
                  <c:v>1586944.572795413</c:v>
                </c:pt>
                <c:pt idx="821">
                  <c:v>1586944.572795413</c:v>
                </c:pt>
                <c:pt idx="822">
                  <c:v>1586944.572795413</c:v>
                </c:pt>
                <c:pt idx="823">
                  <c:v>1586944.572795413</c:v>
                </c:pt>
                <c:pt idx="824">
                  <c:v>1586944.572795413</c:v>
                </c:pt>
                <c:pt idx="825">
                  <c:v>1586944.572795413</c:v>
                </c:pt>
                <c:pt idx="826">
                  <c:v>1586944.572795413</c:v>
                </c:pt>
                <c:pt idx="827">
                  <c:v>1586944.572795413</c:v>
                </c:pt>
                <c:pt idx="828">
                  <c:v>1586944.572795413</c:v>
                </c:pt>
                <c:pt idx="829">
                  <c:v>1586944.572795413</c:v>
                </c:pt>
                <c:pt idx="830">
                  <c:v>1586944.572795413</c:v>
                </c:pt>
                <c:pt idx="831">
                  <c:v>1586944.572795413</c:v>
                </c:pt>
                <c:pt idx="832">
                  <c:v>1586944.572795413</c:v>
                </c:pt>
                <c:pt idx="833">
                  <c:v>1586944.572795413</c:v>
                </c:pt>
                <c:pt idx="834">
                  <c:v>1586944.572795413</c:v>
                </c:pt>
                <c:pt idx="835">
                  <c:v>1586944.572795413</c:v>
                </c:pt>
                <c:pt idx="836">
                  <c:v>1586944.572795413</c:v>
                </c:pt>
                <c:pt idx="837">
                  <c:v>1586944.572795413</c:v>
                </c:pt>
                <c:pt idx="838">
                  <c:v>1586944.572795413</c:v>
                </c:pt>
                <c:pt idx="839">
                  <c:v>1586944.572795413</c:v>
                </c:pt>
                <c:pt idx="840">
                  <c:v>1586944.572795413</c:v>
                </c:pt>
                <c:pt idx="841">
                  <c:v>1586944.572795413</c:v>
                </c:pt>
                <c:pt idx="842">
                  <c:v>1586944.572795413</c:v>
                </c:pt>
                <c:pt idx="843">
                  <c:v>1586944.572795413</c:v>
                </c:pt>
                <c:pt idx="844">
                  <c:v>1586944.572795413</c:v>
                </c:pt>
                <c:pt idx="845">
                  <c:v>1586944.572795413</c:v>
                </c:pt>
                <c:pt idx="846">
                  <c:v>1586944.572795413</c:v>
                </c:pt>
                <c:pt idx="847">
                  <c:v>1586944.572795413</c:v>
                </c:pt>
                <c:pt idx="848">
                  <c:v>1586944.572795413</c:v>
                </c:pt>
                <c:pt idx="849">
                  <c:v>1586944.572795413</c:v>
                </c:pt>
                <c:pt idx="850">
                  <c:v>1586944.572795413</c:v>
                </c:pt>
                <c:pt idx="851">
                  <c:v>1586944.572795413</c:v>
                </c:pt>
                <c:pt idx="852">
                  <c:v>1586944.572795413</c:v>
                </c:pt>
                <c:pt idx="853">
                  <c:v>1586944.572795413</c:v>
                </c:pt>
                <c:pt idx="854">
                  <c:v>1586944.572795413</c:v>
                </c:pt>
                <c:pt idx="855">
                  <c:v>1586944.572795413</c:v>
                </c:pt>
                <c:pt idx="856">
                  <c:v>1586944.572795413</c:v>
                </c:pt>
                <c:pt idx="857">
                  <c:v>1586944.572795413</c:v>
                </c:pt>
                <c:pt idx="858">
                  <c:v>1586944.572795413</c:v>
                </c:pt>
                <c:pt idx="859">
                  <c:v>1586944.572795413</c:v>
                </c:pt>
                <c:pt idx="860">
                  <c:v>1586944.572795413</c:v>
                </c:pt>
                <c:pt idx="861">
                  <c:v>1586944.572795413</c:v>
                </c:pt>
                <c:pt idx="862">
                  <c:v>1586944.572795413</c:v>
                </c:pt>
                <c:pt idx="863">
                  <c:v>1586944.572795413</c:v>
                </c:pt>
                <c:pt idx="864">
                  <c:v>1586944.572795413</c:v>
                </c:pt>
                <c:pt idx="865">
                  <c:v>1586944.572795413</c:v>
                </c:pt>
                <c:pt idx="866">
                  <c:v>1586944.572795413</c:v>
                </c:pt>
                <c:pt idx="867">
                  <c:v>1586944.572795413</c:v>
                </c:pt>
                <c:pt idx="868">
                  <c:v>1586944.572795413</c:v>
                </c:pt>
                <c:pt idx="869">
                  <c:v>1586944.572795413</c:v>
                </c:pt>
                <c:pt idx="870">
                  <c:v>1586944.572795413</c:v>
                </c:pt>
                <c:pt idx="871">
                  <c:v>1586944.572795413</c:v>
                </c:pt>
                <c:pt idx="872">
                  <c:v>1586944.572795413</c:v>
                </c:pt>
                <c:pt idx="873">
                  <c:v>1586944.572795413</c:v>
                </c:pt>
                <c:pt idx="874">
                  <c:v>1586944.572795413</c:v>
                </c:pt>
                <c:pt idx="875">
                  <c:v>1586944.572795413</c:v>
                </c:pt>
                <c:pt idx="876">
                  <c:v>1586944.572795413</c:v>
                </c:pt>
                <c:pt idx="877">
                  <c:v>1586944.572795413</c:v>
                </c:pt>
                <c:pt idx="878">
                  <c:v>1586944.572795413</c:v>
                </c:pt>
                <c:pt idx="879">
                  <c:v>1586944.572795413</c:v>
                </c:pt>
                <c:pt idx="880">
                  <c:v>1586944.572795413</c:v>
                </c:pt>
                <c:pt idx="881">
                  <c:v>1586944.572795413</c:v>
                </c:pt>
                <c:pt idx="882">
                  <c:v>1586944.572795413</c:v>
                </c:pt>
                <c:pt idx="883">
                  <c:v>1586944.572795413</c:v>
                </c:pt>
                <c:pt idx="884">
                  <c:v>1586944.572795413</c:v>
                </c:pt>
                <c:pt idx="885">
                  <c:v>1586944.572795413</c:v>
                </c:pt>
                <c:pt idx="886">
                  <c:v>1586944.572795413</c:v>
                </c:pt>
                <c:pt idx="887">
                  <c:v>1586944.572795413</c:v>
                </c:pt>
                <c:pt idx="888">
                  <c:v>1586944.572795413</c:v>
                </c:pt>
                <c:pt idx="889">
                  <c:v>1586944.572795413</c:v>
                </c:pt>
                <c:pt idx="890">
                  <c:v>1586944.572795413</c:v>
                </c:pt>
                <c:pt idx="891">
                  <c:v>1586944.572795413</c:v>
                </c:pt>
                <c:pt idx="892">
                  <c:v>1586944.572795413</c:v>
                </c:pt>
                <c:pt idx="893">
                  <c:v>1586944.572795413</c:v>
                </c:pt>
                <c:pt idx="894">
                  <c:v>1586944.572795413</c:v>
                </c:pt>
                <c:pt idx="895">
                  <c:v>1586944.572795413</c:v>
                </c:pt>
                <c:pt idx="896">
                  <c:v>1586944.572795413</c:v>
                </c:pt>
                <c:pt idx="897">
                  <c:v>1586944.572795413</c:v>
                </c:pt>
                <c:pt idx="898">
                  <c:v>1586944.572795413</c:v>
                </c:pt>
                <c:pt idx="899">
                  <c:v>1586944.572795413</c:v>
                </c:pt>
                <c:pt idx="900">
                  <c:v>1586944.572795413</c:v>
                </c:pt>
                <c:pt idx="901">
                  <c:v>1586944.572795413</c:v>
                </c:pt>
                <c:pt idx="902">
                  <c:v>1586944.572795413</c:v>
                </c:pt>
                <c:pt idx="903">
                  <c:v>1586944.572795413</c:v>
                </c:pt>
                <c:pt idx="904">
                  <c:v>1586944.572795413</c:v>
                </c:pt>
                <c:pt idx="905">
                  <c:v>1586944.572795413</c:v>
                </c:pt>
                <c:pt idx="906">
                  <c:v>1586944.572795413</c:v>
                </c:pt>
                <c:pt idx="907">
                  <c:v>1586944.572795413</c:v>
                </c:pt>
                <c:pt idx="908">
                  <c:v>1586944.572795413</c:v>
                </c:pt>
                <c:pt idx="909">
                  <c:v>1586944.572795413</c:v>
                </c:pt>
                <c:pt idx="910">
                  <c:v>1586944.572795413</c:v>
                </c:pt>
                <c:pt idx="911">
                  <c:v>1586944.572795413</c:v>
                </c:pt>
                <c:pt idx="912">
                  <c:v>1586944.572795413</c:v>
                </c:pt>
                <c:pt idx="913">
                  <c:v>1586944.572795413</c:v>
                </c:pt>
                <c:pt idx="914">
                  <c:v>1586944.572795413</c:v>
                </c:pt>
                <c:pt idx="915">
                  <c:v>1586944.572795413</c:v>
                </c:pt>
                <c:pt idx="916">
                  <c:v>1586944.572795413</c:v>
                </c:pt>
                <c:pt idx="917">
                  <c:v>1586944.572795413</c:v>
                </c:pt>
                <c:pt idx="918">
                  <c:v>1586944.572795413</c:v>
                </c:pt>
                <c:pt idx="919">
                  <c:v>1586944.572795413</c:v>
                </c:pt>
                <c:pt idx="920">
                  <c:v>1586944.572795413</c:v>
                </c:pt>
                <c:pt idx="921">
                  <c:v>1586944.572795413</c:v>
                </c:pt>
                <c:pt idx="922">
                  <c:v>1586944.572795413</c:v>
                </c:pt>
                <c:pt idx="923">
                  <c:v>1586944.572795413</c:v>
                </c:pt>
                <c:pt idx="924">
                  <c:v>1586944.572795413</c:v>
                </c:pt>
                <c:pt idx="925">
                  <c:v>1586944.572795413</c:v>
                </c:pt>
                <c:pt idx="926">
                  <c:v>1586944.572795413</c:v>
                </c:pt>
                <c:pt idx="927">
                  <c:v>1586944.572795413</c:v>
                </c:pt>
                <c:pt idx="928">
                  <c:v>1586944.572795413</c:v>
                </c:pt>
                <c:pt idx="929">
                  <c:v>1586944.572795413</c:v>
                </c:pt>
                <c:pt idx="930">
                  <c:v>1586944.572795413</c:v>
                </c:pt>
                <c:pt idx="931">
                  <c:v>1586944.572795413</c:v>
                </c:pt>
                <c:pt idx="932">
                  <c:v>1586944.572795413</c:v>
                </c:pt>
                <c:pt idx="933">
                  <c:v>1586944.572795413</c:v>
                </c:pt>
                <c:pt idx="934">
                  <c:v>1586944.572795413</c:v>
                </c:pt>
                <c:pt idx="935">
                  <c:v>1586944.572795413</c:v>
                </c:pt>
                <c:pt idx="936">
                  <c:v>1586944.572795413</c:v>
                </c:pt>
                <c:pt idx="937">
                  <c:v>1586944.572795413</c:v>
                </c:pt>
                <c:pt idx="938">
                  <c:v>1586944.572795413</c:v>
                </c:pt>
                <c:pt idx="939">
                  <c:v>1586944.572795413</c:v>
                </c:pt>
                <c:pt idx="940">
                  <c:v>1586944.572795413</c:v>
                </c:pt>
                <c:pt idx="941">
                  <c:v>1586944.572795413</c:v>
                </c:pt>
                <c:pt idx="942">
                  <c:v>1586944.572795413</c:v>
                </c:pt>
                <c:pt idx="943">
                  <c:v>1586944.572795413</c:v>
                </c:pt>
                <c:pt idx="944">
                  <c:v>1586944.572795413</c:v>
                </c:pt>
                <c:pt idx="945">
                  <c:v>1586944.572795413</c:v>
                </c:pt>
                <c:pt idx="946">
                  <c:v>1586944.572795413</c:v>
                </c:pt>
                <c:pt idx="947">
                  <c:v>1586944.572795413</c:v>
                </c:pt>
                <c:pt idx="948">
                  <c:v>1586944.572795413</c:v>
                </c:pt>
                <c:pt idx="949">
                  <c:v>1586944.572795413</c:v>
                </c:pt>
                <c:pt idx="950">
                  <c:v>1586944.572795413</c:v>
                </c:pt>
                <c:pt idx="951">
                  <c:v>1586944.572795413</c:v>
                </c:pt>
                <c:pt idx="952">
                  <c:v>1586944.572795413</c:v>
                </c:pt>
                <c:pt idx="953">
                  <c:v>1586944.572795413</c:v>
                </c:pt>
                <c:pt idx="954">
                  <c:v>1586944.572795413</c:v>
                </c:pt>
                <c:pt idx="955">
                  <c:v>1586944.572795413</c:v>
                </c:pt>
                <c:pt idx="956">
                  <c:v>1586944.572795413</c:v>
                </c:pt>
                <c:pt idx="957">
                  <c:v>1586944.572795413</c:v>
                </c:pt>
                <c:pt idx="958">
                  <c:v>1586944.572795413</c:v>
                </c:pt>
                <c:pt idx="959">
                  <c:v>1586944.572795413</c:v>
                </c:pt>
                <c:pt idx="960">
                  <c:v>1586944.572795413</c:v>
                </c:pt>
                <c:pt idx="961">
                  <c:v>1586944.572795413</c:v>
                </c:pt>
                <c:pt idx="962">
                  <c:v>1586944.572795413</c:v>
                </c:pt>
                <c:pt idx="963">
                  <c:v>1586944.572795413</c:v>
                </c:pt>
                <c:pt idx="964">
                  <c:v>1586944.572795413</c:v>
                </c:pt>
                <c:pt idx="965">
                  <c:v>1586944.572795413</c:v>
                </c:pt>
                <c:pt idx="966">
                  <c:v>1586944.572795413</c:v>
                </c:pt>
                <c:pt idx="967">
                  <c:v>1586944.572795413</c:v>
                </c:pt>
                <c:pt idx="968">
                  <c:v>1586944.572795413</c:v>
                </c:pt>
                <c:pt idx="969">
                  <c:v>1586944.572795413</c:v>
                </c:pt>
                <c:pt idx="970">
                  <c:v>1586944.572795413</c:v>
                </c:pt>
                <c:pt idx="971">
                  <c:v>1586944.572795413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Main!$F$2:$F$973</c:f>
              <c:numCache>
                <c:formatCode>General</c:formatCode>
                <c:ptCount val="972"/>
                <c:pt idx="0">
                  <c:v>514055.1803790679</c:v>
                </c:pt>
                <c:pt idx="1">
                  <c:v>5140551.803790675</c:v>
                </c:pt>
                <c:pt idx="2">
                  <c:v>4840959.056781581</c:v>
                </c:pt>
                <c:pt idx="3">
                  <c:v>4590425.06568895</c:v>
                </c:pt>
                <c:pt idx="4">
                  <c:v>4519039.409703292</c:v>
                </c:pt>
                <c:pt idx="5">
                  <c:v>4386293.443804067</c:v>
                </c:pt>
                <c:pt idx="6">
                  <c:v>4320212.003544924</c:v>
                </c:pt>
                <c:pt idx="7">
                  <c:v>4192274.412454282</c:v>
                </c:pt>
                <c:pt idx="8">
                  <c:v>4128426.38590263</c:v>
                </c:pt>
                <c:pt idx="9">
                  <c:v>4003002.600419101</c:v>
                </c:pt>
                <c:pt idx="10">
                  <c:v>3940458.826685664</c:v>
                </c:pt>
                <c:pt idx="11">
                  <c:v>3816741.188556601</c:v>
                </c:pt>
                <c:pt idx="12">
                  <c:v>3755104.385048605</c:v>
                </c:pt>
                <c:pt idx="13">
                  <c:v>3632711.991448963</c:v>
                </c:pt>
                <c:pt idx="14">
                  <c:v>3571779.288901244</c:v>
                </c:pt>
                <c:pt idx="15">
                  <c:v>3450504.17859864</c:v>
                </c:pt>
                <c:pt idx="16">
                  <c:v>3390162.000137472</c:v>
                </c:pt>
                <c:pt idx="17">
                  <c:v>3269883.818933818</c:v>
                </c:pt>
                <c:pt idx="18">
                  <c:v>3210067.020268515</c:v>
                </c:pt>
                <c:pt idx="19">
                  <c:v>3090718.182253987</c:v>
                </c:pt>
                <c:pt idx="20">
                  <c:v>3031391.914965489</c:v>
                </c:pt>
                <c:pt idx="21">
                  <c:v>2912941.843950939</c:v>
                </c:pt>
                <c:pt idx="22">
                  <c:v>2855055.822082698</c:v>
                </c:pt>
                <c:pt idx="23">
                  <c:v>2739377.012721533</c:v>
                </c:pt>
                <c:pt idx="24">
                  <c:v>2682999.499092966</c:v>
                </c:pt>
                <c:pt idx="25">
                  <c:v>2570275.901895338</c:v>
                </c:pt>
                <c:pt idx="26">
                  <c:v>2317385.519210111</c:v>
                </c:pt>
                <c:pt idx="27">
                  <c:v>2187745.67226758</c:v>
                </c:pt>
                <c:pt idx="28">
                  <c:v>2072814.033622132</c:v>
                </c:pt>
                <c:pt idx="29">
                  <c:v>2055544.615602956</c:v>
                </c:pt>
                <c:pt idx="30">
                  <c:v>2054509.411957389</c:v>
                </c:pt>
                <c:pt idx="31">
                  <c:v>2006519.010482894</c:v>
                </c:pt>
                <c:pt idx="32">
                  <c:v>2005094.55624151</c:v>
                </c:pt>
                <c:pt idx="33">
                  <c:v>1960683.739370284</c:v>
                </c:pt>
                <c:pt idx="34">
                  <c:v>1958944.567355115</c:v>
                </c:pt>
                <c:pt idx="35">
                  <c:v>1914465.40557122</c:v>
                </c:pt>
                <c:pt idx="36">
                  <c:v>1912510.326951383</c:v>
                </c:pt>
                <c:pt idx="37">
                  <c:v>1867108.9300549</c:v>
                </c:pt>
                <c:pt idx="38">
                  <c:v>1865002.754552883</c:v>
                </c:pt>
                <c:pt idx="39">
                  <c:v>1818451.629098926</c:v>
                </c:pt>
                <c:pt idx="40">
                  <c:v>1816234.167743453</c:v>
                </c:pt>
                <c:pt idx="41">
                  <c:v>1768591.019358775</c:v>
                </c:pt>
                <c:pt idx="42">
                  <c:v>1766313.604679354</c:v>
                </c:pt>
                <c:pt idx="43">
                  <c:v>1717949.83568095</c:v>
                </c:pt>
                <c:pt idx="44">
                  <c:v>1715650.901735789</c:v>
                </c:pt>
                <c:pt idx="45">
                  <c:v>1666923.322716965</c:v>
                </c:pt>
                <c:pt idx="46">
                  <c:v>1664702.236878303</c:v>
                </c:pt>
                <c:pt idx="47">
                  <c:v>1615924.165128947</c:v>
                </c:pt>
                <c:pt idx="48">
                  <c:v>1613780.220572112</c:v>
                </c:pt>
                <c:pt idx="49">
                  <c:v>1565302.443414712</c:v>
                </c:pt>
                <c:pt idx="50">
                  <c:v>1553276.358311443</c:v>
                </c:pt>
                <c:pt idx="51">
                  <c:v>1458730.268028981</c:v>
                </c:pt>
                <c:pt idx="52">
                  <c:v>1402763.839416161</c:v>
                </c:pt>
                <c:pt idx="53">
                  <c:v>1356889.605675548</c:v>
                </c:pt>
                <c:pt idx="54">
                  <c:v>1314989.199000652</c:v>
                </c:pt>
                <c:pt idx="55">
                  <c:v>1305085.001678106</c:v>
                </c:pt>
                <c:pt idx="56">
                  <c:v>1304977.544170519</c:v>
                </c:pt>
                <c:pt idx="57">
                  <c:v>1282745.505048631</c:v>
                </c:pt>
                <c:pt idx="58">
                  <c:v>1282998.183093964</c:v>
                </c:pt>
                <c:pt idx="59">
                  <c:v>1258882.536931756</c:v>
                </c:pt>
                <c:pt idx="60">
                  <c:v>1259284.569204947</c:v>
                </c:pt>
                <c:pt idx="61">
                  <c:v>1233293.439255124</c:v>
                </c:pt>
                <c:pt idx="62">
                  <c:v>1233760.557119501</c:v>
                </c:pt>
                <c:pt idx="63">
                  <c:v>1206390.177941503</c:v>
                </c:pt>
                <c:pt idx="64">
                  <c:v>1194679.172713806</c:v>
                </c:pt>
                <c:pt idx="65">
                  <c:v>1195125.619717196</c:v>
                </c:pt>
                <c:pt idx="66">
                  <c:v>1170201.796229654</c:v>
                </c:pt>
                <c:pt idx="67">
                  <c:v>1142493.347034841</c:v>
                </c:pt>
                <c:pt idx="68">
                  <c:v>1131110.865720747</c:v>
                </c:pt>
                <c:pt idx="69">
                  <c:v>1131430.361916109</c:v>
                </c:pt>
                <c:pt idx="70">
                  <c:v>1106670.51627484</c:v>
                </c:pt>
                <c:pt idx="71">
                  <c:v>1080584.974480923</c:v>
                </c:pt>
                <c:pt idx="72">
                  <c:v>1070561.992308449</c:v>
                </c:pt>
                <c:pt idx="73">
                  <c:v>1070811.206000414</c:v>
                </c:pt>
                <c:pt idx="74">
                  <c:v>1048524.719477818</c:v>
                </c:pt>
                <c:pt idx="75">
                  <c:v>1026641.061200413</c:v>
                </c:pt>
                <c:pt idx="76">
                  <c:v>991492.1553267221</c:v>
                </c:pt>
                <c:pt idx="77">
                  <c:v>965628.44347231</c:v>
                </c:pt>
                <c:pt idx="78">
                  <c:v>940078.4835907813</c:v>
                </c:pt>
                <c:pt idx="79">
                  <c:v>918935.9482297412</c:v>
                </c:pt>
                <c:pt idx="80">
                  <c:v>912557.4736478353</c:v>
                </c:pt>
                <c:pt idx="81">
                  <c:v>914502.9108478865</c:v>
                </c:pt>
                <c:pt idx="82">
                  <c:v>906975.1565581557</c:v>
                </c:pt>
                <c:pt idx="83">
                  <c:v>909191.4403243368</c:v>
                </c:pt>
                <c:pt idx="84">
                  <c:v>894022.0187332651</c:v>
                </c:pt>
                <c:pt idx="85">
                  <c:v>880597.6851247262</c:v>
                </c:pt>
                <c:pt idx="86">
                  <c:v>879168.084288255</c:v>
                </c:pt>
                <c:pt idx="87">
                  <c:v>881456.0586161463</c:v>
                </c:pt>
                <c:pt idx="88">
                  <c:v>863317.4870126832</c:v>
                </c:pt>
                <c:pt idx="89">
                  <c:v>849047.3379429202</c:v>
                </c:pt>
                <c:pt idx="90">
                  <c:v>846230.8062250314</c:v>
                </c:pt>
                <c:pt idx="91">
                  <c:v>845094.1390372025</c:v>
                </c:pt>
                <c:pt idx="92">
                  <c:v>824256.8396095411</c:v>
                </c:pt>
                <c:pt idx="93">
                  <c:v>816181.6603415326</c:v>
                </c:pt>
                <c:pt idx="94">
                  <c:v>817844.3583974945</c:v>
                </c:pt>
                <c:pt idx="95">
                  <c:v>810432.9915631749</c:v>
                </c:pt>
                <c:pt idx="96">
                  <c:v>809796.7007699336</c:v>
                </c:pt>
                <c:pt idx="97">
                  <c:v>790456.5471110961</c:v>
                </c:pt>
                <c:pt idx="98">
                  <c:v>784566.9113801494</c:v>
                </c:pt>
                <c:pt idx="99">
                  <c:v>785469.3565781042</c:v>
                </c:pt>
                <c:pt idx="100">
                  <c:v>770961.3057874363</c:v>
                </c:pt>
                <c:pt idx="101">
                  <c:v>750100.8952056721</c:v>
                </c:pt>
                <c:pt idx="102">
                  <c:v>735548.135371682</c:v>
                </c:pt>
                <c:pt idx="103">
                  <c:v>721849.500727267</c:v>
                </c:pt>
                <c:pt idx="104">
                  <c:v>707937.2261679635</c:v>
                </c:pt>
                <c:pt idx="105">
                  <c:v>701618.7196005707</c:v>
                </c:pt>
                <c:pt idx="106">
                  <c:v>701978.776949465</c:v>
                </c:pt>
                <c:pt idx="107">
                  <c:v>697291.2234426317</c:v>
                </c:pt>
                <c:pt idx="108">
                  <c:v>697380.8796405707</c:v>
                </c:pt>
                <c:pt idx="109">
                  <c:v>691719.5328737251</c:v>
                </c:pt>
                <c:pt idx="110">
                  <c:v>691961.0635465898</c:v>
                </c:pt>
                <c:pt idx="111">
                  <c:v>679910.5291654121</c:v>
                </c:pt>
                <c:pt idx="112">
                  <c:v>673493.2062194131</c:v>
                </c:pt>
                <c:pt idx="113">
                  <c:v>673239.470697082</c:v>
                </c:pt>
                <c:pt idx="114">
                  <c:v>661851.377178028</c:v>
                </c:pt>
                <c:pt idx="115">
                  <c:v>653656.8519634148</c:v>
                </c:pt>
                <c:pt idx="116">
                  <c:v>647687.0821541449</c:v>
                </c:pt>
                <c:pt idx="117">
                  <c:v>647419.2238326296</c:v>
                </c:pt>
                <c:pt idx="118">
                  <c:v>634451.094802908</c:v>
                </c:pt>
                <c:pt idx="119">
                  <c:v>629473.9653074488</c:v>
                </c:pt>
                <c:pt idx="120">
                  <c:v>629295.6335837151</c:v>
                </c:pt>
                <c:pt idx="121">
                  <c:v>624761.7314806518</c:v>
                </c:pt>
                <c:pt idx="122">
                  <c:v>624502.3010911358</c:v>
                </c:pt>
                <c:pt idx="123">
                  <c:v>614138.8477230277</c:v>
                </c:pt>
                <c:pt idx="124">
                  <c:v>611106.4893615617</c:v>
                </c:pt>
                <c:pt idx="125">
                  <c:v>611637.8652096363</c:v>
                </c:pt>
                <c:pt idx="126">
                  <c:v>599612.7729552874</c:v>
                </c:pt>
                <c:pt idx="127">
                  <c:v>590785.711245288</c:v>
                </c:pt>
                <c:pt idx="128">
                  <c:v>581332.92367679</c:v>
                </c:pt>
                <c:pt idx="129">
                  <c:v>570421.5686421414</c:v>
                </c:pt>
                <c:pt idx="130">
                  <c:v>567256.6977051618</c:v>
                </c:pt>
                <c:pt idx="131">
                  <c:v>567889.7960200219</c:v>
                </c:pt>
                <c:pt idx="132">
                  <c:v>566105.5144335205</c:v>
                </c:pt>
                <c:pt idx="133">
                  <c:v>566501.2261408943</c:v>
                </c:pt>
                <c:pt idx="134">
                  <c:v>562380.25633146</c:v>
                </c:pt>
                <c:pt idx="135">
                  <c:v>562599.8772529693</c:v>
                </c:pt>
                <c:pt idx="136">
                  <c:v>554342.0246660121</c:v>
                </c:pt>
                <c:pt idx="137">
                  <c:v>551628.6348710873</c:v>
                </c:pt>
                <c:pt idx="138">
                  <c:v>551865.3828849054</c:v>
                </c:pt>
                <c:pt idx="139">
                  <c:v>544248.9104911733</c:v>
                </c:pt>
                <c:pt idx="140">
                  <c:v>538974.725331721</c:v>
                </c:pt>
                <c:pt idx="141">
                  <c:v>536252.1012889501</c:v>
                </c:pt>
                <c:pt idx="142">
                  <c:v>536164.7569738223</c:v>
                </c:pt>
                <c:pt idx="143">
                  <c:v>527990.2111414935</c:v>
                </c:pt>
                <c:pt idx="144">
                  <c:v>524240.2041841092</c:v>
                </c:pt>
                <c:pt idx="145">
                  <c:v>524704.7492960322</c:v>
                </c:pt>
                <c:pt idx="146">
                  <c:v>521299.3590520742</c:v>
                </c:pt>
                <c:pt idx="147">
                  <c:v>521350.7641876951</c:v>
                </c:pt>
                <c:pt idx="148">
                  <c:v>514694.1337448024</c:v>
                </c:pt>
                <c:pt idx="149">
                  <c:v>510316.0908552936</c:v>
                </c:pt>
                <c:pt idx="150">
                  <c:v>510218.8862478941</c:v>
                </c:pt>
                <c:pt idx="151">
                  <c:v>502271.7476235095</c:v>
                </c:pt>
                <c:pt idx="152">
                  <c:v>497029.4335972444</c:v>
                </c:pt>
                <c:pt idx="153">
                  <c:v>491723.9981844912</c:v>
                </c:pt>
                <c:pt idx="154">
                  <c:v>488006.486088775</c:v>
                </c:pt>
                <c:pt idx="155">
                  <c:v>485897.8442150611</c:v>
                </c:pt>
                <c:pt idx="156">
                  <c:v>485664.8574721453</c:v>
                </c:pt>
                <c:pt idx="157">
                  <c:v>485264.323532355</c:v>
                </c:pt>
                <c:pt idx="158">
                  <c:v>485313.3144653928</c:v>
                </c:pt>
                <c:pt idx="159">
                  <c:v>483572.385200782</c:v>
                </c:pt>
                <c:pt idx="160">
                  <c:v>483868.9691347375</c:v>
                </c:pt>
                <c:pt idx="161">
                  <c:v>477433.570467153</c:v>
                </c:pt>
                <c:pt idx="162">
                  <c:v>475095.8492174639</c:v>
                </c:pt>
                <c:pt idx="163">
                  <c:v>475342.8739099241</c:v>
                </c:pt>
                <c:pt idx="164">
                  <c:v>470037.2357818812</c:v>
                </c:pt>
                <c:pt idx="165">
                  <c:v>466511.8061679137</c:v>
                </c:pt>
                <c:pt idx="166">
                  <c:v>466784.483167269</c:v>
                </c:pt>
                <c:pt idx="167">
                  <c:v>464792.5260992866</c:v>
                </c:pt>
                <c:pt idx="168">
                  <c:v>464215.2049133648</c:v>
                </c:pt>
                <c:pt idx="169">
                  <c:v>458883.7071658123</c:v>
                </c:pt>
                <c:pt idx="170">
                  <c:v>457855.8838464387</c:v>
                </c:pt>
                <c:pt idx="171">
                  <c:v>457682.0523693868</c:v>
                </c:pt>
                <c:pt idx="172">
                  <c:v>456401.2273036236</c:v>
                </c:pt>
                <c:pt idx="173">
                  <c:v>455385.8151508396</c:v>
                </c:pt>
                <c:pt idx="174">
                  <c:v>453393.6576060431</c:v>
                </c:pt>
                <c:pt idx="175">
                  <c:v>453402.0640798222</c:v>
                </c:pt>
                <c:pt idx="176">
                  <c:v>453352.1691788869</c:v>
                </c:pt>
                <c:pt idx="177">
                  <c:v>450753.5207728964</c:v>
                </c:pt>
                <c:pt idx="178">
                  <c:v>449893.9923050188</c:v>
                </c:pt>
                <c:pt idx="179">
                  <c:v>444143.7848122937</c:v>
                </c:pt>
                <c:pt idx="180">
                  <c:v>444847.7001670616</c:v>
                </c:pt>
                <c:pt idx="181">
                  <c:v>443058.3232496287</c:v>
                </c:pt>
                <c:pt idx="182">
                  <c:v>443292.3923808238</c:v>
                </c:pt>
                <c:pt idx="183">
                  <c:v>441482.058082525</c:v>
                </c:pt>
                <c:pt idx="184">
                  <c:v>441695.8123058412</c:v>
                </c:pt>
                <c:pt idx="185">
                  <c:v>439776.1216126167</c:v>
                </c:pt>
                <c:pt idx="186">
                  <c:v>439764.4302763845</c:v>
                </c:pt>
                <c:pt idx="187">
                  <c:v>439253.7604569511</c:v>
                </c:pt>
                <c:pt idx="188">
                  <c:v>436200.0229099037</c:v>
                </c:pt>
                <c:pt idx="189">
                  <c:v>438733.6341687968</c:v>
                </c:pt>
                <c:pt idx="190">
                  <c:v>439008.1311025978</c:v>
                </c:pt>
                <c:pt idx="191">
                  <c:v>439233.8996063853</c:v>
                </c:pt>
                <c:pt idx="192">
                  <c:v>439450.2851056353</c:v>
                </c:pt>
                <c:pt idx="193">
                  <c:v>439252.7310491743</c:v>
                </c:pt>
                <c:pt idx="194">
                  <c:v>440589.2029726231</c:v>
                </c:pt>
                <c:pt idx="195">
                  <c:v>440245.0268418871</c:v>
                </c:pt>
                <c:pt idx="196">
                  <c:v>439624.4540601305</c:v>
                </c:pt>
                <c:pt idx="197">
                  <c:v>439080.3017290992</c:v>
                </c:pt>
                <c:pt idx="198">
                  <c:v>437385.4489850653</c:v>
                </c:pt>
                <c:pt idx="199">
                  <c:v>438348.4857607183</c:v>
                </c:pt>
                <c:pt idx="200">
                  <c:v>439176.9834096717</c:v>
                </c:pt>
                <c:pt idx="201">
                  <c:v>437757.6250583386</c:v>
                </c:pt>
                <c:pt idx="202">
                  <c:v>439433.8578079047</c:v>
                </c:pt>
                <c:pt idx="203">
                  <c:v>439397.9032098167</c:v>
                </c:pt>
                <c:pt idx="204">
                  <c:v>441496.3435575149</c:v>
                </c:pt>
                <c:pt idx="205">
                  <c:v>442108.1766480936</c:v>
                </c:pt>
                <c:pt idx="206">
                  <c:v>439211.5792367333</c:v>
                </c:pt>
                <c:pt idx="207">
                  <c:v>439602.9232369521</c:v>
                </c:pt>
                <c:pt idx="208">
                  <c:v>439776.9737888576</c:v>
                </c:pt>
                <c:pt idx="209">
                  <c:v>439899.285113294</c:v>
                </c:pt>
                <c:pt idx="210">
                  <c:v>440468.8116019819</c:v>
                </c:pt>
                <c:pt idx="211">
                  <c:v>440136.2396127754</c:v>
                </c:pt>
                <c:pt idx="212">
                  <c:v>441329.0337207212</c:v>
                </c:pt>
                <c:pt idx="213">
                  <c:v>437727.0141100115</c:v>
                </c:pt>
                <c:pt idx="214">
                  <c:v>440186.6853706281</c:v>
                </c:pt>
                <c:pt idx="215">
                  <c:v>437848.9492556039</c:v>
                </c:pt>
                <c:pt idx="216">
                  <c:v>440042.8689045612</c:v>
                </c:pt>
                <c:pt idx="217">
                  <c:v>439155.2757075343</c:v>
                </c:pt>
                <c:pt idx="218">
                  <c:v>439401.5841866986</c:v>
                </c:pt>
                <c:pt idx="219">
                  <c:v>439951.421074882</c:v>
                </c:pt>
                <c:pt idx="220">
                  <c:v>438539.7498568673</c:v>
                </c:pt>
                <c:pt idx="221">
                  <c:v>439269.9860925882</c:v>
                </c:pt>
                <c:pt idx="222">
                  <c:v>439468.6559597076</c:v>
                </c:pt>
                <c:pt idx="223">
                  <c:v>439539.2911466898</c:v>
                </c:pt>
                <c:pt idx="224">
                  <c:v>438698.5214338392</c:v>
                </c:pt>
                <c:pt idx="225">
                  <c:v>437866.8680068039</c:v>
                </c:pt>
                <c:pt idx="226">
                  <c:v>438723.6626840922</c:v>
                </c:pt>
                <c:pt idx="227">
                  <c:v>438361.1516792972</c:v>
                </c:pt>
                <c:pt idx="228">
                  <c:v>438026.2988896468</c:v>
                </c:pt>
                <c:pt idx="229">
                  <c:v>438484.2987880094</c:v>
                </c:pt>
                <c:pt idx="230">
                  <c:v>437255.9715348083</c:v>
                </c:pt>
                <c:pt idx="231">
                  <c:v>438235.7370215273</c:v>
                </c:pt>
                <c:pt idx="232">
                  <c:v>437425.8899763529</c:v>
                </c:pt>
                <c:pt idx="233">
                  <c:v>437419.4344173739</c:v>
                </c:pt>
                <c:pt idx="234">
                  <c:v>437584.0984218569</c:v>
                </c:pt>
                <c:pt idx="235">
                  <c:v>437633.5038497731</c:v>
                </c:pt>
                <c:pt idx="236">
                  <c:v>438018.1456671166</c:v>
                </c:pt>
                <c:pt idx="237">
                  <c:v>440018.3310753351</c:v>
                </c:pt>
                <c:pt idx="238">
                  <c:v>438064.4913511576</c:v>
                </c:pt>
                <c:pt idx="239">
                  <c:v>438004.7249889076</c:v>
                </c:pt>
                <c:pt idx="240">
                  <c:v>438156.1076472056</c:v>
                </c:pt>
                <c:pt idx="241">
                  <c:v>439455.2473579631</c:v>
                </c:pt>
                <c:pt idx="242">
                  <c:v>439032.9348208088</c:v>
                </c:pt>
                <c:pt idx="243">
                  <c:v>438266.4622941373</c:v>
                </c:pt>
                <c:pt idx="244">
                  <c:v>437866.6773654457</c:v>
                </c:pt>
                <c:pt idx="245">
                  <c:v>438196.3210400009</c:v>
                </c:pt>
                <c:pt idx="246">
                  <c:v>438113.7738084235</c:v>
                </c:pt>
                <c:pt idx="247">
                  <c:v>437215.9852067382</c:v>
                </c:pt>
                <c:pt idx="248">
                  <c:v>437250.4175118936</c:v>
                </c:pt>
                <c:pt idx="249">
                  <c:v>435861.0696747006</c:v>
                </c:pt>
                <c:pt idx="250">
                  <c:v>436826.3993757581</c:v>
                </c:pt>
                <c:pt idx="251">
                  <c:v>437479.2437023224</c:v>
                </c:pt>
                <c:pt idx="252">
                  <c:v>436719.4595168672</c:v>
                </c:pt>
                <c:pt idx="253">
                  <c:v>436871.9144983607</c:v>
                </c:pt>
                <c:pt idx="254">
                  <c:v>437637.1303890811</c:v>
                </c:pt>
                <c:pt idx="255">
                  <c:v>437145.3360054131</c:v>
                </c:pt>
                <c:pt idx="256">
                  <c:v>437217.9855928879</c:v>
                </c:pt>
                <c:pt idx="257">
                  <c:v>438363.8995572639</c:v>
                </c:pt>
                <c:pt idx="258">
                  <c:v>437243.9659263667</c:v>
                </c:pt>
                <c:pt idx="259">
                  <c:v>437215.0761012844</c:v>
                </c:pt>
                <c:pt idx="260">
                  <c:v>437398.9877171078</c:v>
                </c:pt>
                <c:pt idx="261">
                  <c:v>436955.0467061552</c:v>
                </c:pt>
                <c:pt idx="262">
                  <c:v>436633.73919056</c:v>
                </c:pt>
                <c:pt idx="263">
                  <c:v>439236.8772645422</c:v>
                </c:pt>
                <c:pt idx="264">
                  <c:v>437247.0599397584</c:v>
                </c:pt>
                <c:pt idx="265">
                  <c:v>437210.3208955731</c:v>
                </c:pt>
                <c:pt idx="266">
                  <c:v>436451.7607481842</c:v>
                </c:pt>
                <c:pt idx="267">
                  <c:v>438382.4325479738</c:v>
                </c:pt>
                <c:pt idx="268">
                  <c:v>437269.0547679819</c:v>
                </c:pt>
                <c:pt idx="269">
                  <c:v>436951.3281166818</c:v>
                </c:pt>
                <c:pt idx="270">
                  <c:v>437423.5358778982</c:v>
                </c:pt>
                <c:pt idx="271">
                  <c:v>436936.8320901559</c:v>
                </c:pt>
                <c:pt idx="272">
                  <c:v>436437.9006133692</c:v>
                </c:pt>
                <c:pt idx="273">
                  <c:v>436981.2530496388</c:v>
                </c:pt>
                <c:pt idx="274">
                  <c:v>435917.1500091863</c:v>
                </c:pt>
                <c:pt idx="275">
                  <c:v>435935.655821289</c:v>
                </c:pt>
                <c:pt idx="276">
                  <c:v>436656.2323511671</c:v>
                </c:pt>
                <c:pt idx="277">
                  <c:v>435733.2919603674</c:v>
                </c:pt>
                <c:pt idx="278">
                  <c:v>437291.2695466134</c:v>
                </c:pt>
                <c:pt idx="279">
                  <c:v>435586.8789109651</c:v>
                </c:pt>
                <c:pt idx="280">
                  <c:v>437054.2765425256</c:v>
                </c:pt>
                <c:pt idx="281">
                  <c:v>436976.5697011849</c:v>
                </c:pt>
                <c:pt idx="282">
                  <c:v>437042.8787103599</c:v>
                </c:pt>
                <c:pt idx="283">
                  <c:v>437036.1184579494</c:v>
                </c:pt>
                <c:pt idx="284">
                  <c:v>436758.5706626088</c:v>
                </c:pt>
                <c:pt idx="285">
                  <c:v>436533.5226416442</c:v>
                </c:pt>
                <c:pt idx="286">
                  <c:v>436836.8771093737</c:v>
                </c:pt>
                <c:pt idx="287">
                  <c:v>437330.8403006137</c:v>
                </c:pt>
                <c:pt idx="288">
                  <c:v>437242.3018699813</c:v>
                </c:pt>
                <c:pt idx="289">
                  <c:v>437570.3598728674</c:v>
                </c:pt>
                <c:pt idx="290">
                  <c:v>437019.602295179</c:v>
                </c:pt>
                <c:pt idx="291">
                  <c:v>437331.1973852357</c:v>
                </c:pt>
                <c:pt idx="292">
                  <c:v>437532.798017123</c:v>
                </c:pt>
                <c:pt idx="293">
                  <c:v>437521.05047784</c:v>
                </c:pt>
                <c:pt idx="294">
                  <c:v>437554.9212904479</c:v>
                </c:pt>
                <c:pt idx="295">
                  <c:v>437625.078194835</c:v>
                </c:pt>
                <c:pt idx="296">
                  <c:v>437077.7567332366</c:v>
                </c:pt>
                <c:pt idx="297">
                  <c:v>436712.5357609597</c:v>
                </c:pt>
                <c:pt idx="298">
                  <c:v>436614.8491080147</c:v>
                </c:pt>
                <c:pt idx="299">
                  <c:v>437189.4464416519</c:v>
                </c:pt>
                <c:pt idx="300">
                  <c:v>437457.4531904309</c:v>
                </c:pt>
                <c:pt idx="301">
                  <c:v>437788.7139995398</c:v>
                </c:pt>
                <c:pt idx="302">
                  <c:v>437914.4692248924</c:v>
                </c:pt>
                <c:pt idx="303">
                  <c:v>437673.5623251329</c:v>
                </c:pt>
                <c:pt idx="304">
                  <c:v>437784.9777455981</c:v>
                </c:pt>
                <c:pt idx="305">
                  <c:v>437493.1741913281</c:v>
                </c:pt>
                <c:pt idx="306">
                  <c:v>437379.1264697864</c:v>
                </c:pt>
                <c:pt idx="307">
                  <c:v>437303.1569114583</c:v>
                </c:pt>
                <c:pt idx="308">
                  <c:v>437335.0048530944</c:v>
                </c:pt>
                <c:pt idx="309">
                  <c:v>437343.3844782056</c:v>
                </c:pt>
                <c:pt idx="310">
                  <c:v>437076.7894770412</c:v>
                </c:pt>
                <c:pt idx="311">
                  <c:v>437101.0712165358</c:v>
                </c:pt>
                <c:pt idx="312">
                  <c:v>437015.9341188782</c:v>
                </c:pt>
                <c:pt idx="313">
                  <c:v>436735.3950219885</c:v>
                </c:pt>
                <c:pt idx="314">
                  <c:v>437263.6922111507</c:v>
                </c:pt>
                <c:pt idx="315">
                  <c:v>436221.8877229607</c:v>
                </c:pt>
                <c:pt idx="316">
                  <c:v>436835.5452105207</c:v>
                </c:pt>
                <c:pt idx="317">
                  <c:v>436557.5284370214</c:v>
                </c:pt>
                <c:pt idx="318">
                  <c:v>436553.86317462</c:v>
                </c:pt>
                <c:pt idx="319">
                  <c:v>436370.251782261</c:v>
                </c:pt>
                <c:pt idx="320">
                  <c:v>436254.8266158166</c:v>
                </c:pt>
                <c:pt idx="321">
                  <c:v>436730.0487901575</c:v>
                </c:pt>
                <c:pt idx="322">
                  <c:v>436493.3247960679</c:v>
                </c:pt>
                <c:pt idx="323">
                  <c:v>436679.1610792687</c:v>
                </c:pt>
                <c:pt idx="324">
                  <c:v>436063.4009590857</c:v>
                </c:pt>
                <c:pt idx="325">
                  <c:v>436071.2311022416</c:v>
                </c:pt>
                <c:pt idx="326">
                  <c:v>436419.2579870255</c:v>
                </c:pt>
                <c:pt idx="327">
                  <c:v>436529.672489116</c:v>
                </c:pt>
                <c:pt idx="328">
                  <c:v>436520.364989392</c:v>
                </c:pt>
                <c:pt idx="329">
                  <c:v>435910.9990632802</c:v>
                </c:pt>
                <c:pt idx="330">
                  <c:v>436615.0521501244</c:v>
                </c:pt>
                <c:pt idx="331">
                  <c:v>437436.5558157092</c:v>
                </c:pt>
                <c:pt idx="332">
                  <c:v>436762.2277756169</c:v>
                </c:pt>
                <c:pt idx="333">
                  <c:v>436140.677478351</c:v>
                </c:pt>
                <c:pt idx="334">
                  <c:v>436410.6395556478</c:v>
                </c:pt>
                <c:pt idx="335">
                  <c:v>435985.7207232781</c:v>
                </c:pt>
                <c:pt idx="336">
                  <c:v>436654.0278182287</c:v>
                </c:pt>
                <c:pt idx="337">
                  <c:v>436492.1825076593</c:v>
                </c:pt>
                <c:pt idx="338">
                  <c:v>436411.4874104652</c:v>
                </c:pt>
                <c:pt idx="339">
                  <c:v>436370.7900682359</c:v>
                </c:pt>
                <c:pt idx="340">
                  <c:v>436752.60446404</c:v>
                </c:pt>
                <c:pt idx="341">
                  <c:v>436781.949310341</c:v>
                </c:pt>
                <c:pt idx="342">
                  <c:v>437110.1693619345</c:v>
                </c:pt>
                <c:pt idx="343">
                  <c:v>437328.448040043</c:v>
                </c:pt>
                <c:pt idx="344">
                  <c:v>436760.50066416</c:v>
                </c:pt>
                <c:pt idx="345">
                  <c:v>436773.6171003804</c:v>
                </c:pt>
                <c:pt idx="346">
                  <c:v>437013.2786706473</c:v>
                </c:pt>
                <c:pt idx="347">
                  <c:v>436702.2953215492</c:v>
                </c:pt>
                <c:pt idx="348">
                  <c:v>437008.3926689972</c:v>
                </c:pt>
                <c:pt idx="349">
                  <c:v>437080.3224512594</c:v>
                </c:pt>
                <c:pt idx="350">
                  <c:v>436794.144270467</c:v>
                </c:pt>
                <c:pt idx="351">
                  <c:v>436966.1949425027</c:v>
                </c:pt>
                <c:pt idx="352">
                  <c:v>437167.8303758508</c:v>
                </c:pt>
                <c:pt idx="353">
                  <c:v>437042.3156623524</c:v>
                </c:pt>
                <c:pt idx="354">
                  <c:v>436790.9947762301</c:v>
                </c:pt>
                <c:pt idx="355">
                  <c:v>436798.8247970928</c:v>
                </c:pt>
                <c:pt idx="356">
                  <c:v>436916.2139307466</c:v>
                </c:pt>
                <c:pt idx="357">
                  <c:v>437026.3220217671</c:v>
                </c:pt>
                <c:pt idx="358">
                  <c:v>436984.4850550262</c:v>
                </c:pt>
                <c:pt idx="359">
                  <c:v>437043.5376262344</c:v>
                </c:pt>
                <c:pt idx="360">
                  <c:v>437158.1680208783</c:v>
                </c:pt>
                <c:pt idx="361">
                  <c:v>437076.110747514</c:v>
                </c:pt>
                <c:pt idx="362">
                  <c:v>437075.3115386671</c:v>
                </c:pt>
                <c:pt idx="363">
                  <c:v>437067.8580082479</c:v>
                </c:pt>
                <c:pt idx="364">
                  <c:v>436847.1166148522</c:v>
                </c:pt>
                <c:pt idx="365">
                  <c:v>437154.2283112686</c:v>
                </c:pt>
                <c:pt idx="366">
                  <c:v>436972.705295762</c:v>
                </c:pt>
                <c:pt idx="367">
                  <c:v>437046.675277915</c:v>
                </c:pt>
                <c:pt idx="368">
                  <c:v>437419.6078286388</c:v>
                </c:pt>
                <c:pt idx="369">
                  <c:v>437487.4793805613</c:v>
                </c:pt>
                <c:pt idx="370">
                  <c:v>437646.2540851945</c:v>
                </c:pt>
                <c:pt idx="371">
                  <c:v>437620.5761702918</c:v>
                </c:pt>
                <c:pt idx="372">
                  <c:v>437391.1637868361</c:v>
                </c:pt>
                <c:pt idx="373">
                  <c:v>437677.9820771941</c:v>
                </c:pt>
                <c:pt idx="374">
                  <c:v>437779.2087615657</c:v>
                </c:pt>
                <c:pt idx="375">
                  <c:v>437779.8990109176</c:v>
                </c:pt>
                <c:pt idx="376">
                  <c:v>437670.6653096358</c:v>
                </c:pt>
                <c:pt idx="377">
                  <c:v>437738.6155427179</c:v>
                </c:pt>
                <c:pt idx="378">
                  <c:v>437070.3425127167</c:v>
                </c:pt>
                <c:pt idx="379">
                  <c:v>437130.4527008744</c:v>
                </c:pt>
                <c:pt idx="380">
                  <c:v>437195.9203567844</c:v>
                </c:pt>
                <c:pt idx="381">
                  <c:v>437266.8849834848</c:v>
                </c:pt>
                <c:pt idx="382">
                  <c:v>437348.4193752954</c:v>
                </c:pt>
                <c:pt idx="383">
                  <c:v>437315.7668586294</c:v>
                </c:pt>
                <c:pt idx="384">
                  <c:v>437235.9266235226</c:v>
                </c:pt>
                <c:pt idx="385">
                  <c:v>437279.2881860131</c:v>
                </c:pt>
                <c:pt idx="386">
                  <c:v>437080.2632191905</c:v>
                </c:pt>
                <c:pt idx="387">
                  <c:v>436949.3696101647</c:v>
                </c:pt>
                <c:pt idx="388">
                  <c:v>436923.5589254744</c:v>
                </c:pt>
                <c:pt idx="389">
                  <c:v>437019.3136611252</c:v>
                </c:pt>
                <c:pt idx="390">
                  <c:v>436751.0823536187</c:v>
                </c:pt>
                <c:pt idx="391">
                  <c:v>436665.1407256663</c:v>
                </c:pt>
                <c:pt idx="392">
                  <c:v>436638.2129177962</c:v>
                </c:pt>
                <c:pt idx="393">
                  <c:v>436599.9293917294</c:v>
                </c:pt>
                <c:pt idx="394">
                  <c:v>436613.9884531923</c:v>
                </c:pt>
                <c:pt idx="395">
                  <c:v>436845.6490156384</c:v>
                </c:pt>
                <c:pt idx="396">
                  <c:v>436218.4679943202</c:v>
                </c:pt>
                <c:pt idx="397">
                  <c:v>436270.5072302656</c:v>
                </c:pt>
                <c:pt idx="398">
                  <c:v>436306.887531403</c:v>
                </c:pt>
                <c:pt idx="399">
                  <c:v>436388.0208559289</c:v>
                </c:pt>
                <c:pt idx="400">
                  <c:v>436284.3143630412</c:v>
                </c:pt>
                <c:pt idx="401">
                  <c:v>436230.1993345105</c:v>
                </c:pt>
                <c:pt idx="402">
                  <c:v>436148.6382028242</c:v>
                </c:pt>
                <c:pt idx="403">
                  <c:v>436525.6348263159</c:v>
                </c:pt>
                <c:pt idx="404">
                  <c:v>436772.7079039199</c:v>
                </c:pt>
                <c:pt idx="405">
                  <c:v>436591.8386361317</c:v>
                </c:pt>
                <c:pt idx="406">
                  <c:v>436599.2954435411</c:v>
                </c:pt>
                <c:pt idx="407">
                  <c:v>436586.8679794748</c:v>
                </c:pt>
                <c:pt idx="408">
                  <c:v>436326.3258055386</c:v>
                </c:pt>
                <c:pt idx="409">
                  <c:v>436582.2389575424</c:v>
                </c:pt>
                <c:pt idx="410">
                  <c:v>436222.5524636275</c:v>
                </c:pt>
                <c:pt idx="411">
                  <c:v>436429.5716928188</c:v>
                </c:pt>
                <c:pt idx="412">
                  <c:v>436586.8740635823</c:v>
                </c:pt>
                <c:pt idx="413">
                  <c:v>436501.9127569025</c:v>
                </c:pt>
                <c:pt idx="414">
                  <c:v>436344.3387045686</c:v>
                </c:pt>
                <c:pt idx="415">
                  <c:v>436369.3478940781</c:v>
                </c:pt>
                <c:pt idx="416">
                  <c:v>436458.8557513989</c:v>
                </c:pt>
                <c:pt idx="417">
                  <c:v>436336.9804607233</c:v>
                </c:pt>
                <c:pt idx="418">
                  <c:v>436683.1384636679</c:v>
                </c:pt>
                <c:pt idx="419">
                  <c:v>436425.7765132288</c:v>
                </c:pt>
                <c:pt idx="420">
                  <c:v>436510.0130212289</c:v>
                </c:pt>
                <c:pt idx="421">
                  <c:v>436655.4133830758</c:v>
                </c:pt>
                <c:pt idx="422">
                  <c:v>436645.7187014177</c:v>
                </c:pt>
                <c:pt idx="423">
                  <c:v>436604.342183777</c:v>
                </c:pt>
                <c:pt idx="424">
                  <c:v>436848.1979298039</c:v>
                </c:pt>
                <c:pt idx="425">
                  <c:v>436903.6779782663</c:v>
                </c:pt>
                <c:pt idx="426">
                  <c:v>436898.9451741877</c:v>
                </c:pt>
                <c:pt idx="427">
                  <c:v>436838.5650009589</c:v>
                </c:pt>
                <c:pt idx="428">
                  <c:v>436872.5613307634</c:v>
                </c:pt>
                <c:pt idx="429">
                  <c:v>436792.308745673</c:v>
                </c:pt>
                <c:pt idx="430">
                  <c:v>436929.8169981437</c:v>
                </c:pt>
                <c:pt idx="431">
                  <c:v>436971.8066253571</c:v>
                </c:pt>
                <c:pt idx="432">
                  <c:v>437024.6547671151</c:v>
                </c:pt>
                <c:pt idx="433">
                  <c:v>436989.9518648897</c:v>
                </c:pt>
                <c:pt idx="434">
                  <c:v>436929.8645497104</c:v>
                </c:pt>
                <c:pt idx="435">
                  <c:v>436862.4104826956</c:v>
                </c:pt>
                <c:pt idx="436">
                  <c:v>436971.8269302376</c:v>
                </c:pt>
                <c:pt idx="437">
                  <c:v>437064.2399683285</c:v>
                </c:pt>
                <c:pt idx="438">
                  <c:v>437079.272541741</c:v>
                </c:pt>
                <c:pt idx="439">
                  <c:v>436954.4894067299</c:v>
                </c:pt>
                <c:pt idx="440">
                  <c:v>436930.6531843065</c:v>
                </c:pt>
                <c:pt idx="441">
                  <c:v>436911.3864378585</c:v>
                </c:pt>
                <c:pt idx="442">
                  <c:v>436928.1766197374</c:v>
                </c:pt>
                <c:pt idx="443">
                  <c:v>437017.9378279738</c:v>
                </c:pt>
                <c:pt idx="444">
                  <c:v>436987.6373175952</c:v>
                </c:pt>
                <c:pt idx="445">
                  <c:v>437051.5925390546</c:v>
                </c:pt>
                <c:pt idx="446">
                  <c:v>436950.8723557753</c:v>
                </c:pt>
                <c:pt idx="447">
                  <c:v>437034.5851488129</c:v>
                </c:pt>
                <c:pt idx="448">
                  <c:v>436984.4702591925</c:v>
                </c:pt>
                <c:pt idx="449">
                  <c:v>437025.2631813332</c:v>
                </c:pt>
                <c:pt idx="450">
                  <c:v>436825.4743414166</c:v>
                </c:pt>
                <c:pt idx="451">
                  <c:v>436950.016719564</c:v>
                </c:pt>
                <c:pt idx="452">
                  <c:v>436789.0412971881</c:v>
                </c:pt>
                <c:pt idx="453">
                  <c:v>436780.4487683392</c:v>
                </c:pt>
                <c:pt idx="454">
                  <c:v>436768.540893121</c:v>
                </c:pt>
                <c:pt idx="455">
                  <c:v>436766.6718019783</c:v>
                </c:pt>
                <c:pt idx="456">
                  <c:v>436763.0933453364</c:v>
                </c:pt>
                <c:pt idx="457">
                  <c:v>436848.6989334327</c:v>
                </c:pt>
                <c:pt idx="458">
                  <c:v>436811.6272587618</c:v>
                </c:pt>
                <c:pt idx="459">
                  <c:v>436792.9865497646</c:v>
                </c:pt>
                <c:pt idx="460">
                  <c:v>436650.480736424</c:v>
                </c:pt>
                <c:pt idx="461">
                  <c:v>436845.5397321606</c:v>
                </c:pt>
                <c:pt idx="462">
                  <c:v>436711.6859652323</c:v>
                </c:pt>
                <c:pt idx="463">
                  <c:v>436671.5764123103</c:v>
                </c:pt>
                <c:pt idx="464">
                  <c:v>436801.7969045619</c:v>
                </c:pt>
                <c:pt idx="465">
                  <c:v>436753.5728062377</c:v>
                </c:pt>
                <c:pt idx="466">
                  <c:v>436790.1725606614</c:v>
                </c:pt>
                <c:pt idx="467">
                  <c:v>436767.5539958466</c:v>
                </c:pt>
                <c:pt idx="468">
                  <c:v>436942.6545663705</c:v>
                </c:pt>
                <c:pt idx="469">
                  <c:v>436798.7908422615</c:v>
                </c:pt>
                <c:pt idx="470">
                  <c:v>436527.1508444424</c:v>
                </c:pt>
                <c:pt idx="471">
                  <c:v>436734.2332799748</c:v>
                </c:pt>
                <c:pt idx="472">
                  <c:v>436785.7449769987</c:v>
                </c:pt>
                <c:pt idx="473">
                  <c:v>436763.5476697528</c:v>
                </c:pt>
                <c:pt idx="474">
                  <c:v>436759.5800364529</c:v>
                </c:pt>
                <c:pt idx="475">
                  <c:v>436753.1980517699</c:v>
                </c:pt>
                <c:pt idx="476">
                  <c:v>436796.5308828034</c:v>
                </c:pt>
                <c:pt idx="477">
                  <c:v>436796.0796345396</c:v>
                </c:pt>
                <c:pt idx="478">
                  <c:v>436863.067760223</c:v>
                </c:pt>
                <c:pt idx="479">
                  <c:v>436733.1484630389</c:v>
                </c:pt>
                <c:pt idx="480">
                  <c:v>436791.7566213228</c:v>
                </c:pt>
                <c:pt idx="481">
                  <c:v>436757.9167880864</c:v>
                </c:pt>
                <c:pt idx="482">
                  <c:v>436760.0511501342</c:v>
                </c:pt>
                <c:pt idx="483">
                  <c:v>436740.2638478523</c:v>
                </c:pt>
                <c:pt idx="484">
                  <c:v>436707.1532092216</c:v>
                </c:pt>
                <c:pt idx="485">
                  <c:v>436674.2861251382</c:v>
                </c:pt>
                <c:pt idx="486">
                  <c:v>436664.6730914439</c:v>
                </c:pt>
                <c:pt idx="487">
                  <c:v>436750.2118215916</c:v>
                </c:pt>
                <c:pt idx="488">
                  <c:v>436652.0247256987</c:v>
                </c:pt>
                <c:pt idx="489">
                  <c:v>436567.2288883345</c:v>
                </c:pt>
                <c:pt idx="490">
                  <c:v>436634.4988910331</c:v>
                </c:pt>
                <c:pt idx="491">
                  <c:v>436638.4574627799</c:v>
                </c:pt>
                <c:pt idx="492">
                  <c:v>436688.3101863257</c:v>
                </c:pt>
                <c:pt idx="493">
                  <c:v>436677.9280674083</c:v>
                </c:pt>
                <c:pt idx="494">
                  <c:v>436679.4386467122</c:v>
                </c:pt>
                <c:pt idx="495">
                  <c:v>436599.8684958399</c:v>
                </c:pt>
                <c:pt idx="496">
                  <c:v>436643.7248473027</c:v>
                </c:pt>
                <c:pt idx="497">
                  <c:v>436553.9049021286</c:v>
                </c:pt>
                <c:pt idx="498">
                  <c:v>436557.4645733494</c:v>
                </c:pt>
                <c:pt idx="499">
                  <c:v>436540.0944617492</c:v>
                </c:pt>
                <c:pt idx="500">
                  <c:v>436595.6006674664</c:v>
                </c:pt>
                <c:pt idx="501">
                  <c:v>436521.5871257042</c:v>
                </c:pt>
                <c:pt idx="502">
                  <c:v>436547.3409399278</c:v>
                </c:pt>
                <c:pt idx="503">
                  <c:v>436504.4950480472</c:v>
                </c:pt>
                <c:pt idx="504">
                  <c:v>436536.8445005921</c:v>
                </c:pt>
                <c:pt idx="505">
                  <c:v>436576.2413442989</c:v>
                </c:pt>
                <c:pt idx="506">
                  <c:v>436479.9662908646</c:v>
                </c:pt>
                <c:pt idx="507">
                  <c:v>436424.1472873283</c:v>
                </c:pt>
                <c:pt idx="508">
                  <c:v>436511.2859514253</c:v>
                </c:pt>
                <c:pt idx="509">
                  <c:v>436585.088846084</c:v>
                </c:pt>
                <c:pt idx="510">
                  <c:v>436519.5597116876</c:v>
                </c:pt>
                <c:pt idx="511">
                  <c:v>436440.3206281207</c:v>
                </c:pt>
                <c:pt idx="512">
                  <c:v>436528.3546486294</c:v>
                </c:pt>
                <c:pt idx="513">
                  <c:v>436584.562432287</c:v>
                </c:pt>
                <c:pt idx="514">
                  <c:v>436522.2567568442</c:v>
                </c:pt>
                <c:pt idx="515">
                  <c:v>436612.2501601756</c:v>
                </c:pt>
                <c:pt idx="516">
                  <c:v>436541.7137527879</c:v>
                </c:pt>
                <c:pt idx="517">
                  <c:v>436527.3010830738</c:v>
                </c:pt>
                <c:pt idx="518">
                  <c:v>436528.8869808482</c:v>
                </c:pt>
                <c:pt idx="519">
                  <c:v>436517.0057771699</c:v>
                </c:pt>
                <c:pt idx="520">
                  <c:v>436528.6743889612</c:v>
                </c:pt>
                <c:pt idx="521">
                  <c:v>436512.4150646722</c:v>
                </c:pt>
                <c:pt idx="522">
                  <c:v>436521.6809928291</c:v>
                </c:pt>
                <c:pt idx="523">
                  <c:v>436506.8632263028</c:v>
                </c:pt>
                <c:pt idx="524">
                  <c:v>436533.8759075182</c:v>
                </c:pt>
                <c:pt idx="525">
                  <c:v>436507.4493301229</c:v>
                </c:pt>
                <c:pt idx="526">
                  <c:v>436535.0307137698</c:v>
                </c:pt>
                <c:pt idx="527">
                  <c:v>436537.9007547843</c:v>
                </c:pt>
                <c:pt idx="528">
                  <c:v>436514.285366967</c:v>
                </c:pt>
                <c:pt idx="529">
                  <c:v>436531.2974252694</c:v>
                </c:pt>
                <c:pt idx="530">
                  <c:v>436509.1619322507</c:v>
                </c:pt>
                <c:pt idx="531">
                  <c:v>436523.4586271039</c:v>
                </c:pt>
                <c:pt idx="532">
                  <c:v>436481.1423136708</c:v>
                </c:pt>
                <c:pt idx="533">
                  <c:v>436463.2436137489</c:v>
                </c:pt>
                <c:pt idx="534">
                  <c:v>436526.906273376</c:v>
                </c:pt>
                <c:pt idx="535">
                  <c:v>436541.0364283666</c:v>
                </c:pt>
                <c:pt idx="536">
                  <c:v>436594.9325290124</c:v>
                </c:pt>
                <c:pt idx="537">
                  <c:v>436616.4666592343</c:v>
                </c:pt>
                <c:pt idx="538">
                  <c:v>436613.7992604288</c:v>
                </c:pt>
                <c:pt idx="539">
                  <c:v>436594.5430940397</c:v>
                </c:pt>
                <c:pt idx="540">
                  <c:v>436605.8586501321</c:v>
                </c:pt>
                <c:pt idx="541">
                  <c:v>436605.117073921</c:v>
                </c:pt>
                <c:pt idx="542">
                  <c:v>436631.8303077717</c:v>
                </c:pt>
                <c:pt idx="543">
                  <c:v>436611.3985241698</c:v>
                </c:pt>
                <c:pt idx="544">
                  <c:v>436609.7081095623</c:v>
                </c:pt>
                <c:pt idx="545">
                  <c:v>436604.2403897405</c:v>
                </c:pt>
                <c:pt idx="546">
                  <c:v>436652.7319337947</c:v>
                </c:pt>
                <c:pt idx="547">
                  <c:v>436599.1763856944</c:v>
                </c:pt>
                <c:pt idx="548">
                  <c:v>436586.1619869064</c:v>
                </c:pt>
                <c:pt idx="549">
                  <c:v>436581.7262479924</c:v>
                </c:pt>
                <c:pt idx="550">
                  <c:v>436602.0060010221</c:v>
                </c:pt>
                <c:pt idx="551">
                  <c:v>436603.5306625633</c:v>
                </c:pt>
                <c:pt idx="552">
                  <c:v>436577.9978333909</c:v>
                </c:pt>
                <c:pt idx="553">
                  <c:v>436596.9836039207</c:v>
                </c:pt>
                <c:pt idx="554">
                  <c:v>436584.9819680853</c:v>
                </c:pt>
                <c:pt idx="555">
                  <c:v>436617.9189182871</c:v>
                </c:pt>
                <c:pt idx="556">
                  <c:v>436616.50976008</c:v>
                </c:pt>
                <c:pt idx="557">
                  <c:v>436640.0608390268</c:v>
                </c:pt>
                <c:pt idx="558">
                  <c:v>436630.1772732194</c:v>
                </c:pt>
                <c:pt idx="559">
                  <c:v>436609.8096367836</c:v>
                </c:pt>
                <c:pt idx="560">
                  <c:v>436577.1545191386</c:v>
                </c:pt>
                <c:pt idx="561">
                  <c:v>436601.6301164455</c:v>
                </c:pt>
                <c:pt idx="562">
                  <c:v>436572.1380862877</c:v>
                </c:pt>
                <c:pt idx="563">
                  <c:v>436631.7242987395</c:v>
                </c:pt>
                <c:pt idx="564">
                  <c:v>436649.4948021956</c:v>
                </c:pt>
                <c:pt idx="565">
                  <c:v>436629.2094193816</c:v>
                </c:pt>
                <c:pt idx="566">
                  <c:v>436613.5247665623</c:v>
                </c:pt>
                <c:pt idx="567">
                  <c:v>436624.5220661868</c:v>
                </c:pt>
                <c:pt idx="568">
                  <c:v>436624.4116661452</c:v>
                </c:pt>
                <c:pt idx="569">
                  <c:v>436629.8377721419</c:v>
                </c:pt>
                <c:pt idx="570">
                  <c:v>436610.9185902788</c:v>
                </c:pt>
                <c:pt idx="571">
                  <c:v>436634.3231683091</c:v>
                </c:pt>
                <c:pt idx="572">
                  <c:v>436635.2124122028</c:v>
                </c:pt>
                <c:pt idx="573">
                  <c:v>436630.1512148066</c:v>
                </c:pt>
                <c:pt idx="574">
                  <c:v>436624.3087566242</c:v>
                </c:pt>
                <c:pt idx="575">
                  <c:v>436622.6247554181</c:v>
                </c:pt>
                <c:pt idx="576">
                  <c:v>436632.1384493986</c:v>
                </c:pt>
                <c:pt idx="577">
                  <c:v>436625.3467502916</c:v>
                </c:pt>
                <c:pt idx="578">
                  <c:v>436623.2155112578</c:v>
                </c:pt>
                <c:pt idx="579">
                  <c:v>436616.0994051762</c:v>
                </c:pt>
                <c:pt idx="580">
                  <c:v>436602.9978130732</c:v>
                </c:pt>
                <c:pt idx="581">
                  <c:v>436598.2739594451</c:v>
                </c:pt>
                <c:pt idx="582">
                  <c:v>436619.4800628758</c:v>
                </c:pt>
                <c:pt idx="583">
                  <c:v>436600.1606460577</c:v>
                </c:pt>
                <c:pt idx="584">
                  <c:v>436599.5857387958</c:v>
                </c:pt>
                <c:pt idx="585">
                  <c:v>436577.9896779918</c:v>
                </c:pt>
                <c:pt idx="586">
                  <c:v>436587.6277247844</c:v>
                </c:pt>
                <c:pt idx="587">
                  <c:v>436588.4085046981</c:v>
                </c:pt>
                <c:pt idx="588">
                  <c:v>436570.919437324</c:v>
                </c:pt>
                <c:pt idx="589">
                  <c:v>436576.5921932607</c:v>
                </c:pt>
                <c:pt idx="590">
                  <c:v>436566.0564241879</c:v>
                </c:pt>
                <c:pt idx="591">
                  <c:v>436576.0141071879</c:v>
                </c:pt>
                <c:pt idx="592">
                  <c:v>436582.7132774558</c:v>
                </c:pt>
                <c:pt idx="593">
                  <c:v>436582.0771202497</c:v>
                </c:pt>
                <c:pt idx="594">
                  <c:v>436594.3310532205</c:v>
                </c:pt>
                <c:pt idx="595">
                  <c:v>436572.6058157847</c:v>
                </c:pt>
                <c:pt idx="596">
                  <c:v>436569.7644359404</c:v>
                </c:pt>
                <c:pt idx="597">
                  <c:v>436564.119545184</c:v>
                </c:pt>
                <c:pt idx="598">
                  <c:v>436572.5243756197</c:v>
                </c:pt>
                <c:pt idx="599">
                  <c:v>436583.347889828</c:v>
                </c:pt>
                <c:pt idx="600">
                  <c:v>436576.7653458326</c:v>
                </c:pt>
                <c:pt idx="601">
                  <c:v>436572.1573688844</c:v>
                </c:pt>
                <c:pt idx="602">
                  <c:v>436569.8214645126</c:v>
                </c:pt>
                <c:pt idx="603">
                  <c:v>436565.5395425611</c:v>
                </c:pt>
                <c:pt idx="604">
                  <c:v>436571.1931977669</c:v>
                </c:pt>
                <c:pt idx="605">
                  <c:v>436558.5230720241</c:v>
                </c:pt>
                <c:pt idx="606">
                  <c:v>436585.5257854295</c:v>
                </c:pt>
                <c:pt idx="607">
                  <c:v>436577.2715610511</c:v>
                </c:pt>
                <c:pt idx="608">
                  <c:v>436593.8713563519</c:v>
                </c:pt>
                <c:pt idx="609">
                  <c:v>436609.3044009987</c:v>
                </c:pt>
                <c:pt idx="610">
                  <c:v>436592.2315738227</c:v>
                </c:pt>
                <c:pt idx="611">
                  <c:v>436603.7216755059</c:v>
                </c:pt>
                <c:pt idx="612">
                  <c:v>436606.2001823382</c:v>
                </c:pt>
                <c:pt idx="613">
                  <c:v>436592.7244006307</c:v>
                </c:pt>
                <c:pt idx="614">
                  <c:v>436600.5212942393</c:v>
                </c:pt>
                <c:pt idx="615">
                  <c:v>436599.3081713027</c:v>
                </c:pt>
                <c:pt idx="616">
                  <c:v>436596.8576029425</c:v>
                </c:pt>
                <c:pt idx="617">
                  <c:v>436596.7117852698</c:v>
                </c:pt>
                <c:pt idx="618">
                  <c:v>436598.505051217</c:v>
                </c:pt>
                <c:pt idx="619">
                  <c:v>436591.42685837</c:v>
                </c:pt>
                <c:pt idx="620">
                  <c:v>436587.236948607</c:v>
                </c:pt>
                <c:pt idx="621">
                  <c:v>436592.6584342082</c:v>
                </c:pt>
                <c:pt idx="622">
                  <c:v>436604.0391130786</c:v>
                </c:pt>
                <c:pt idx="623">
                  <c:v>436590.5513467244</c:v>
                </c:pt>
                <c:pt idx="624">
                  <c:v>436591.7101510143</c:v>
                </c:pt>
                <c:pt idx="625">
                  <c:v>436588.8455963408</c:v>
                </c:pt>
                <c:pt idx="626">
                  <c:v>436592.8428960706</c:v>
                </c:pt>
                <c:pt idx="627">
                  <c:v>436593.9896072578</c:v>
                </c:pt>
                <c:pt idx="628">
                  <c:v>436594.8283867186</c:v>
                </c:pt>
                <c:pt idx="629">
                  <c:v>436590.73342686</c:v>
                </c:pt>
                <c:pt idx="630">
                  <c:v>436597.8193577703</c:v>
                </c:pt>
                <c:pt idx="631">
                  <c:v>436598.9761932893</c:v>
                </c:pt>
                <c:pt idx="632">
                  <c:v>436590.1997418922</c:v>
                </c:pt>
                <c:pt idx="633">
                  <c:v>436593.9585468684</c:v>
                </c:pt>
                <c:pt idx="634">
                  <c:v>436598.7555781486</c:v>
                </c:pt>
                <c:pt idx="635">
                  <c:v>436595.0326236703</c:v>
                </c:pt>
                <c:pt idx="636">
                  <c:v>436594.441147378</c:v>
                </c:pt>
                <c:pt idx="637">
                  <c:v>436601.8063833111</c:v>
                </c:pt>
                <c:pt idx="638">
                  <c:v>436610.5563608006</c:v>
                </c:pt>
                <c:pt idx="639">
                  <c:v>436605.102244211</c:v>
                </c:pt>
                <c:pt idx="640">
                  <c:v>436600.5725415855</c:v>
                </c:pt>
                <c:pt idx="641">
                  <c:v>436600.3133179219</c:v>
                </c:pt>
                <c:pt idx="642">
                  <c:v>436607.1788080889</c:v>
                </c:pt>
                <c:pt idx="643">
                  <c:v>436597.3026283244</c:v>
                </c:pt>
                <c:pt idx="644">
                  <c:v>436600.63568242</c:v>
                </c:pt>
                <c:pt idx="645">
                  <c:v>436607.1465380937</c:v>
                </c:pt>
                <c:pt idx="646">
                  <c:v>436609.0621483031</c:v>
                </c:pt>
                <c:pt idx="647">
                  <c:v>436607.7105872186</c:v>
                </c:pt>
                <c:pt idx="648">
                  <c:v>436602.4663674581</c:v>
                </c:pt>
                <c:pt idx="649">
                  <c:v>436601.8846675474</c:v>
                </c:pt>
                <c:pt idx="650">
                  <c:v>436596.8744060622</c:v>
                </c:pt>
                <c:pt idx="651">
                  <c:v>436597.4714296365</c:v>
                </c:pt>
                <c:pt idx="652">
                  <c:v>436597.1847742755</c:v>
                </c:pt>
                <c:pt idx="653">
                  <c:v>436597.6260899832</c:v>
                </c:pt>
                <c:pt idx="654">
                  <c:v>436587.8813019876</c:v>
                </c:pt>
                <c:pt idx="655">
                  <c:v>436599.4394719823</c:v>
                </c:pt>
                <c:pt idx="656">
                  <c:v>436585.1976847015</c:v>
                </c:pt>
                <c:pt idx="657">
                  <c:v>436600.3712510364</c:v>
                </c:pt>
                <c:pt idx="658">
                  <c:v>436603.2661502198</c:v>
                </c:pt>
                <c:pt idx="659">
                  <c:v>436602.0876999577</c:v>
                </c:pt>
                <c:pt idx="660">
                  <c:v>436600.9944307792</c:v>
                </c:pt>
                <c:pt idx="661">
                  <c:v>436602.027510394</c:v>
                </c:pt>
                <c:pt idx="662">
                  <c:v>436607.9319589797</c:v>
                </c:pt>
                <c:pt idx="663">
                  <c:v>436608.9681593976</c:v>
                </c:pt>
                <c:pt idx="664">
                  <c:v>436605.2281073179</c:v>
                </c:pt>
                <c:pt idx="665">
                  <c:v>436604.4994840423</c:v>
                </c:pt>
                <c:pt idx="666">
                  <c:v>436603.5544941756</c:v>
                </c:pt>
                <c:pt idx="667">
                  <c:v>436605.5621451965</c:v>
                </c:pt>
                <c:pt idx="668">
                  <c:v>436614.7219107193</c:v>
                </c:pt>
                <c:pt idx="669">
                  <c:v>436621.0566458675</c:v>
                </c:pt>
                <c:pt idx="670">
                  <c:v>436616.3316465711</c:v>
                </c:pt>
                <c:pt idx="671">
                  <c:v>436608.8857254048</c:v>
                </c:pt>
                <c:pt idx="672">
                  <c:v>436619.7199172004</c:v>
                </c:pt>
                <c:pt idx="673">
                  <c:v>436613.9507512559</c:v>
                </c:pt>
                <c:pt idx="674">
                  <c:v>436606.4987450335</c:v>
                </c:pt>
                <c:pt idx="675">
                  <c:v>436615.9514361274</c:v>
                </c:pt>
                <c:pt idx="676">
                  <c:v>436611.6136183345</c:v>
                </c:pt>
                <c:pt idx="677">
                  <c:v>436614.1396711761</c:v>
                </c:pt>
                <c:pt idx="678">
                  <c:v>436596.4276775995</c:v>
                </c:pt>
                <c:pt idx="679">
                  <c:v>436595.5301980539</c:v>
                </c:pt>
                <c:pt idx="680">
                  <c:v>436595.2785383326</c:v>
                </c:pt>
                <c:pt idx="681">
                  <c:v>436594.6312969606</c:v>
                </c:pt>
                <c:pt idx="682">
                  <c:v>436589.7379552714</c:v>
                </c:pt>
                <c:pt idx="683">
                  <c:v>436593.1651722323</c:v>
                </c:pt>
                <c:pt idx="684">
                  <c:v>436600.8168633629</c:v>
                </c:pt>
                <c:pt idx="685">
                  <c:v>436603.3070814774</c:v>
                </c:pt>
                <c:pt idx="686">
                  <c:v>436595.3044950634</c:v>
                </c:pt>
                <c:pt idx="687">
                  <c:v>436602.4730558268</c:v>
                </c:pt>
                <c:pt idx="688">
                  <c:v>436612.6191321875</c:v>
                </c:pt>
                <c:pt idx="689">
                  <c:v>436601.5119744201</c:v>
                </c:pt>
                <c:pt idx="690">
                  <c:v>436596.9731608237</c:v>
                </c:pt>
                <c:pt idx="691">
                  <c:v>436602.4362049821</c:v>
                </c:pt>
                <c:pt idx="692">
                  <c:v>436600.6437020362</c:v>
                </c:pt>
                <c:pt idx="693">
                  <c:v>436601.6025394991</c:v>
                </c:pt>
                <c:pt idx="694">
                  <c:v>436599.2240568727</c:v>
                </c:pt>
                <c:pt idx="695">
                  <c:v>436598.3655315684</c:v>
                </c:pt>
                <c:pt idx="696">
                  <c:v>436600.1666684645</c:v>
                </c:pt>
                <c:pt idx="697">
                  <c:v>436599.3910947564</c:v>
                </c:pt>
                <c:pt idx="698">
                  <c:v>436591.7497227198</c:v>
                </c:pt>
                <c:pt idx="699">
                  <c:v>436596.3503411502</c:v>
                </c:pt>
                <c:pt idx="700">
                  <c:v>436603.541978813</c:v>
                </c:pt>
                <c:pt idx="701">
                  <c:v>436587.6117366664</c:v>
                </c:pt>
                <c:pt idx="702">
                  <c:v>436585.0989218152</c:v>
                </c:pt>
                <c:pt idx="703">
                  <c:v>436594.6882597024</c:v>
                </c:pt>
                <c:pt idx="704">
                  <c:v>436589.278762984</c:v>
                </c:pt>
                <c:pt idx="705">
                  <c:v>436593.1444038075</c:v>
                </c:pt>
                <c:pt idx="706">
                  <c:v>436591.377527007</c:v>
                </c:pt>
                <c:pt idx="707">
                  <c:v>436589.9842611925</c:v>
                </c:pt>
                <c:pt idx="708">
                  <c:v>436585.4696712625</c:v>
                </c:pt>
                <c:pt idx="709">
                  <c:v>436589.7453522605</c:v>
                </c:pt>
                <c:pt idx="710">
                  <c:v>436589.7694580735</c:v>
                </c:pt>
                <c:pt idx="711">
                  <c:v>436590.180195909</c:v>
                </c:pt>
                <c:pt idx="712">
                  <c:v>436589.3370459639</c:v>
                </c:pt>
                <c:pt idx="713">
                  <c:v>436595.5996329791</c:v>
                </c:pt>
                <c:pt idx="714">
                  <c:v>436588.2395067022</c:v>
                </c:pt>
                <c:pt idx="715">
                  <c:v>436588.9281541137</c:v>
                </c:pt>
                <c:pt idx="716">
                  <c:v>436590.5065648073</c:v>
                </c:pt>
                <c:pt idx="717">
                  <c:v>436589.0751655797</c:v>
                </c:pt>
                <c:pt idx="718">
                  <c:v>436589.069380375</c:v>
                </c:pt>
                <c:pt idx="719">
                  <c:v>436590.2544048773</c:v>
                </c:pt>
                <c:pt idx="720">
                  <c:v>436589.4466987568</c:v>
                </c:pt>
                <c:pt idx="721">
                  <c:v>436592.0432760812</c:v>
                </c:pt>
                <c:pt idx="722">
                  <c:v>436588.0120049489</c:v>
                </c:pt>
                <c:pt idx="723">
                  <c:v>436595.1146300155</c:v>
                </c:pt>
                <c:pt idx="724">
                  <c:v>436594.6725076429</c:v>
                </c:pt>
                <c:pt idx="725">
                  <c:v>436592.0802322332</c:v>
                </c:pt>
                <c:pt idx="726">
                  <c:v>436587.8016396303</c:v>
                </c:pt>
                <c:pt idx="727">
                  <c:v>436590.2873553606</c:v>
                </c:pt>
                <c:pt idx="728">
                  <c:v>436595.5454304445</c:v>
                </c:pt>
                <c:pt idx="729">
                  <c:v>436591.6371631288</c:v>
                </c:pt>
                <c:pt idx="730">
                  <c:v>436596.9227036237</c:v>
                </c:pt>
                <c:pt idx="731">
                  <c:v>436591.9248848966</c:v>
                </c:pt>
                <c:pt idx="732">
                  <c:v>436591.4975326756</c:v>
                </c:pt>
                <c:pt idx="733">
                  <c:v>436592.9354560344</c:v>
                </c:pt>
                <c:pt idx="734">
                  <c:v>436592.9079902268</c:v>
                </c:pt>
                <c:pt idx="735">
                  <c:v>436591.9113954323</c:v>
                </c:pt>
                <c:pt idx="736">
                  <c:v>436584.2413688645</c:v>
                </c:pt>
                <c:pt idx="737">
                  <c:v>436595.7736190146</c:v>
                </c:pt>
                <c:pt idx="738">
                  <c:v>436599.242220099</c:v>
                </c:pt>
                <c:pt idx="739">
                  <c:v>436596.5135610494</c:v>
                </c:pt>
                <c:pt idx="740">
                  <c:v>436597.7439823108</c:v>
                </c:pt>
                <c:pt idx="741">
                  <c:v>436594.5269361189</c:v>
                </c:pt>
                <c:pt idx="742">
                  <c:v>436598.3477407952</c:v>
                </c:pt>
                <c:pt idx="743">
                  <c:v>436595.9318503379</c:v>
                </c:pt>
                <c:pt idx="744">
                  <c:v>436598.7786875452</c:v>
                </c:pt>
                <c:pt idx="745">
                  <c:v>436594.6167919762</c:v>
                </c:pt>
                <c:pt idx="746">
                  <c:v>436597.5715029186</c:v>
                </c:pt>
                <c:pt idx="747">
                  <c:v>436597.7270186621</c:v>
                </c:pt>
                <c:pt idx="748">
                  <c:v>436597.5631974115</c:v>
                </c:pt>
                <c:pt idx="749">
                  <c:v>436597.9695231625</c:v>
                </c:pt>
                <c:pt idx="750">
                  <c:v>436598.0182302605</c:v>
                </c:pt>
                <c:pt idx="751">
                  <c:v>436594.9613532724</c:v>
                </c:pt>
                <c:pt idx="752">
                  <c:v>436593.8127008179</c:v>
                </c:pt>
                <c:pt idx="753">
                  <c:v>436595.1162089613</c:v>
                </c:pt>
                <c:pt idx="754">
                  <c:v>436594.4499380974</c:v>
                </c:pt>
                <c:pt idx="755">
                  <c:v>436592.4745374715</c:v>
                </c:pt>
                <c:pt idx="756">
                  <c:v>436594.9366449513</c:v>
                </c:pt>
                <c:pt idx="757">
                  <c:v>436594.126477406</c:v>
                </c:pt>
                <c:pt idx="758">
                  <c:v>436594.8034898305</c:v>
                </c:pt>
                <c:pt idx="759">
                  <c:v>436594.4428265996</c:v>
                </c:pt>
                <c:pt idx="760">
                  <c:v>436594.1824116734</c:v>
                </c:pt>
                <c:pt idx="761">
                  <c:v>436597.3009407374</c:v>
                </c:pt>
                <c:pt idx="762">
                  <c:v>436599.4938580871</c:v>
                </c:pt>
                <c:pt idx="763">
                  <c:v>436597.7458898404</c:v>
                </c:pt>
                <c:pt idx="764">
                  <c:v>436597.3363219339</c:v>
                </c:pt>
                <c:pt idx="765">
                  <c:v>436599.5874498234</c:v>
                </c:pt>
                <c:pt idx="766">
                  <c:v>436599.1690883849</c:v>
                </c:pt>
                <c:pt idx="767">
                  <c:v>436600.1395501826</c:v>
                </c:pt>
                <c:pt idx="768">
                  <c:v>436599.8208530103</c:v>
                </c:pt>
                <c:pt idx="769">
                  <c:v>436598.6298128437</c:v>
                </c:pt>
                <c:pt idx="770">
                  <c:v>436600.0919976363</c:v>
                </c:pt>
                <c:pt idx="771">
                  <c:v>436599.1215379955</c:v>
                </c:pt>
                <c:pt idx="772">
                  <c:v>436599.5898355588</c:v>
                </c:pt>
                <c:pt idx="773">
                  <c:v>436597.8507895826</c:v>
                </c:pt>
                <c:pt idx="774">
                  <c:v>436598.5085068512</c:v>
                </c:pt>
                <c:pt idx="775">
                  <c:v>436598.3036593191</c:v>
                </c:pt>
                <c:pt idx="776">
                  <c:v>436599.9928851965</c:v>
                </c:pt>
                <c:pt idx="777">
                  <c:v>436596.740310114</c:v>
                </c:pt>
                <c:pt idx="778">
                  <c:v>436597.5124331272</c:v>
                </c:pt>
                <c:pt idx="779">
                  <c:v>436596.4391022047</c:v>
                </c:pt>
                <c:pt idx="780">
                  <c:v>436596.4893860411</c:v>
                </c:pt>
                <c:pt idx="781">
                  <c:v>436596.0628722411</c:v>
                </c:pt>
                <c:pt idx="782">
                  <c:v>436597.013676085</c:v>
                </c:pt>
                <c:pt idx="783">
                  <c:v>436597.5515575731</c:v>
                </c:pt>
                <c:pt idx="784">
                  <c:v>436596.7137734181</c:v>
                </c:pt>
                <c:pt idx="785">
                  <c:v>436597.129734034</c:v>
                </c:pt>
                <c:pt idx="786">
                  <c:v>436594.5747808328</c:v>
                </c:pt>
                <c:pt idx="787">
                  <c:v>436599.2838568811</c:v>
                </c:pt>
                <c:pt idx="788">
                  <c:v>436596.7125587154</c:v>
                </c:pt>
                <c:pt idx="789">
                  <c:v>436595.0429769928</c:v>
                </c:pt>
                <c:pt idx="790">
                  <c:v>436596.1378893422</c:v>
                </c:pt>
                <c:pt idx="791">
                  <c:v>436594.433319488</c:v>
                </c:pt>
                <c:pt idx="792">
                  <c:v>436596.4538861304</c:v>
                </c:pt>
                <c:pt idx="793">
                  <c:v>436598.7030027614</c:v>
                </c:pt>
                <c:pt idx="794">
                  <c:v>436596.0811348371</c:v>
                </c:pt>
                <c:pt idx="795">
                  <c:v>436595.9058872093</c:v>
                </c:pt>
                <c:pt idx="796">
                  <c:v>436596.1447574694</c:v>
                </c:pt>
                <c:pt idx="797">
                  <c:v>436598.3787947079</c:v>
                </c:pt>
                <c:pt idx="798">
                  <c:v>436597.7227890744</c:v>
                </c:pt>
                <c:pt idx="799">
                  <c:v>436596.9434839256</c:v>
                </c:pt>
                <c:pt idx="800">
                  <c:v>436596.6344728071</c:v>
                </c:pt>
                <c:pt idx="801">
                  <c:v>436597.0462362001</c:v>
                </c:pt>
                <c:pt idx="802">
                  <c:v>436596.4130139648</c:v>
                </c:pt>
                <c:pt idx="803">
                  <c:v>436596.3472200209</c:v>
                </c:pt>
                <c:pt idx="804">
                  <c:v>436595.3725528231</c:v>
                </c:pt>
                <c:pt idx="805">
                  <c:v>436597.1219409402</c:v>
                </c:pt>
                <c:pt idx="806">
                  <c:v>436598.2937528496</c:v>
                </c:pt>
                <c:pt idx="807">
                  <c:v>436596.9171654841</c:v>
                </c:pt>
                <c:pt idx="808">
                  <c:v>436597.8281572617</c:v>
                </c:pt>
                <c:pt idx="809">
                  <c:v>436597.1708340585</c:v>
                </c:pt>
                <c:pt idx="810">
                  <c:v>436598.2764069364</c:v>
                </c:pt>
                <c:pt idx="811">
                  <c:v>436598.4566940365</c:v>
                </c:pt>
                <c:pt idx="812">
                  <c:v>436597.5953659004</c:v>
                </c:pt>
                <c:pt idx="813">
                  <c:v>436598.34680515</c:v>
                </c:pt>
                <c:pt idx="814">
                  <c:v>436597.6859575933</c:v>
                </c:pt>
                <c:pt idx="815">
                  <c:v>436597.5036173763</c:v>
                </c:pt>
                <c:pt idx="816">
                  <c:v>436597.926167909</c:v>
                </c:pt>
                <c:pt idx="817">
                  <c:v>436597.7230679163</c:v>
                </c:pt>
                <c:pt idx="818">
                  <c:v>436597.1883464821</c:v>
                </c:pt>
                <c:pt idx="819">
                  <c:v>436598.7912049146</c:v>
                </c:pt>
                <c:pt idx="820">
                  <c:v>436596.9151178129</c:v>
                </c:pt>
                <c:pt idx="821">
                  <c:v>436596.8254985848</c:v>
                </c:pt>
                <c:pt idx="822">
                  <c:v>436596.1196405733</c:v>
                </c:pt>
                <c:pt idx="823">
                  <c:v>436596.7496655608</c:v>
                </c:pt>
                <c:pt idx="824">
                  <c:v>436595.6004265863</c:v>
                </c:pt>
                <c:pt idx="825">
                  <c:v>436596.7133987807</c:v>
                </c:pt>
                <c:pt idx="826">
                  <c:v>436597.5817474199</c:v>
                </c:pt>
                <c:pt idx="827">
                  <c:v>436596.9101863885</c:v>
                </c:pt>
                <c:pt idx="828">
                  <c:v>436596.2408510178</c:v>
                </c:pt>
                <c:pt idx="829">
                  <c:v>436597.1853046044</c:v>
                </c:pt>
                <c:pt idx="830">
                  <c:v>436597.9066952396</c:v>
                </c:pt>
                <c:pt idx="831">
                  <c:v>436597.5089103124</c:v>
                </c:pt>
                <c:pt idx="832">
                  <c:v>436596.3724621588</c:v>
                </c:pt>
                <c:pt idx="833">
                  <c:v>436596.7861121345</c:v>
                </c:pt>
                <c:pt idx="834">
                  <c:v>436597.3825118757</c:v>
                </c:pt>
                <c:pt idx="835">
                  <c:v>436597.6145403597</c:v>
                </c:pt>
                <c:pt idx="836">
                  <c:v>436596.6305997623</c:v>
                </c:pt>
                <c:pt idx="837">
                  <c:v>436597.1891269536</c:v>
                </c:pt>
                <c:pt idx="838">
                  <c:v>436597.0427029503</c:v>
                </c:pt>
                <c:pt idx="839">
                  <c:v>436597.5343547837</c:v>
                </c:pt>
                <c:pt idx="840">
                  <c:v>436597.5266276743</c:v>
                </c:pt>
                <c:pt idx="841">
                  <c:v>436596.8425052768</c:v>
                </c:pt>
                <c:pt idx="842">
                  <c:v>436597.4816457672</c:v>
                </c:pt>
                <c:pt idx="843">
                  <c:v>436597.1174949133</c:v>
                </c:pt>
                <c:pt idx="844">
                  <c:v>436597.3397058875</c:v>
                </c:pt>
                <c:pt idx="845">
                  <c:v>436597.9795454714</c:v>
                </c:pt>
                <c:pt idx="846">
                  <c:v>436597.2444817934</c:v>
                </c:pt>
                <c:pt idx="847">
                  <c:v>436597.4639838502</c:v>
                </c:pt>
                <c:pt idx="848">
                  <c:v>436597.7367090732</c:v>
                </c:pt>
                <c:pt idx="849">
                  <c:v>436597.5298372239</c:v>
                </c:pt>
                <c:pt idx="850">
                  <c:v>436597.398265612</c:v>
                </c:pt>
                <c:pt idx="851">
                  <c:v>436597.1641985957</c:v>
                </c:pt>
                <c:pt idx="852">
                  <c:v>436597.5055121817</c:v>
                </c:pt>
                <c:pt idx="853">
                  <c:v>436596.9133493581</c:v>
                </c:pt>
                <c:pt idx="854">
                  <c:v>436597.0455731953</c:v>
                </c:pt>
                <c:pt idx="855">
                  <c:v>436596.7343941065</c:v>
                </c:pt>
                <c:pt idx="856">
                  <c:v>436597.3246096935</c:v>
                </c:pt>
                <c:pt idx="857">
                  <c:v>436597.0896096674</c:v>
                </c:pt>
                <c:pt idx="858">
                  <c:v>436597.0080733531</c:v>
                </c:pt>
                <c:pt idx="859">
                  <c:v>436596.4808963036</c:v>
                </c:pt>
                <c:pt idx="860">
                  <c:v>436596.8961013586</c:v>
                </c:pt>
                <c:pt idx="861">
                  <c:v>436596.8569899228</c:v>
                </c:pt>
                <c:pt idx="862">
                  <c:v>436596.5852047392</c:v>
                </c:pt>
                <c:pt idx="863">
                  <c:v>436596.3035603681</c:v>
                </c:pt>
                <c:pt idx="864">
                  <c:v>436597.275890963</c:v>
                </c:pt>
                <c:pt idx="865">
                  <c:v>436597.034395674</c:v>
                </c:pt>
                <c:pt idx="866">
                  <c:v>436596.8321022822</c:v>
                </c:pt>
                <c:pt idx="867">
                  <c:v>436596.6594460996</c:v>
                </c:pt>
                <c:pt idx="868">
                  <c:v>436596.7399951532</c:v>
                </c:pt>
                <c:pt idx="869">
                  <c:v>436597.5079361621</c:v>
                </c:pt>
                <c:pt idx="870">
                  <c:v>436597.7543200435</c:v>
                </c:pt>
                <c:pt idx="871">
                  <c:v>436597.5691087159</c:v>
                </c:pt>
                <c:pt idx="872">
                  <c:v>436597.2139786978</c:v>
                </c:pt>
                <c:pt idx="873">
                  <c:v>436597.1015591258</c:v>
                </c:pt>
                <c:pt idx="874">
                  <c:v>436597.232191453</c:v>
                </c:pt>
                <c:pt idx="875">
                  <c:v>436596.8740459569</c:v>
                </c:pt>
                <c:pt idx="876">
                  <c:v>436597.0713470348</c:v>
                </c:pt>
                <c:pt idx="877">
                  <c:v>436597.5910108662</c:v>
                </c:pt>
                <c:pt idx="878">
                  <c:v>436597.20498384</c:v>
                </c:pt>
                <c:pt idx="879">
                  <c:v>436597.0963052167</c:v>
                </c:pt>
                <c:pt idx="880">
                  <c:v>436597.2049277876</c:v>
                </c:pt>
                <c:pt idx="881">
                  <c:v>436596.3756858979</c:v>
                </c:pt>
                <c:pt idx="882">
                  <c:v>436595.8870382694</c:v>
                </c:pt>
                <c:pt idx="883">
                  <c:v>436596.3795859682</c:v>
                </c:pt>
                <c:pt idx="884">
                  <c:v>436595.9302312919</c:v>
                </c:pt>
                <c:pt idx="885">
                  <c:v>436596.0986078418</c:v>
                </c:pt>
                <c:pt idx="886">
                  <c:v>436596.3891515313</c:v>
                </c:pt>
                <c:pt idx="887">
                  <c:v>436596.6655124807</c:v>
                </c:pt>
                <c:pt idx="888">
                  <c:v>436596.4340286304</c:v>
                </c:pt>
                <c:pt idx="889">
                  <c:v>436596.2746466997</c:v>
                </c:pt>
                <c:pt idx="890">
                  <c:v>436595.8080228537</c:v>
                </c:pt>
                <c:pt idx="891">
                  <c:v>436596.730863277</c:v>
                </c:pt>
                <c:pt idx="892">
                  <c:v>436597.2130588479</c:v>
                </c:pt>
                <c:pt idx="893">
                  <c:v>436596.7787539447</c:v>
                </c:pt>
                <c:pt idx="894">
                  <c:v>436596.8591523717</c:v>
                </c:pt>
                <c:pt idx="895">
                  <c:v>436596.3693394559</c:v>
                </c:pt>
                <c:pt idx="896">
                  <c:v>436596.7592616175</c:v>
                </c:pt>
                <c:pt idx="897">
                  <c:v>436596.5516696277</c:v>
                </c:pt>
                <c:pt idx="898">
                  <c:v>436596.5028242548</c:v>
                </c:pt>
                <c:pt idx="899">
                  <c:v>436596.561778507</c:v>
                </c:pt>
                <c:pt idx="900">
                  <c:v>436597.0412079006</c:v>
                </c:pt>
                <c:pt idx="901">
                  <c:v>436597.0034353943</c:v>
                </c:pt>
                <c:pt idx="902">
                  <c:v>436597.2259802239</c:v>
                </c:pt>
                <c:pt idx="903">
                  <c:v>436597.0512369627</c:v>
                </c:pt>
                <c:pt idx="904">
                  <c:v>436596.6962268393</c:v>
                </c:pt>
                <c:pt idx="905">
                  <c:v>436597.0565136454</c:v>
                </c:pt>
                <c:pt idx="906">
                  <c:v>436597.1829683537</c:v>
                </c:pt>
                <c:pt idx="907">
                  <c:v>436597.0826930131</c:v>
                </c:pt>
                <c:pt idx="908">
                  <c:v>436597.3181470491</c:v>
                </c:pt>
                <c:pt idx="909">
                  <c:v>436597.3835388151</c:v>
                </c:pt>
                <c:pt idx="910">
                  <c:v>436597.2541213973</c:v>
                </c:pt>
                <c:pt idx="911">
                  <c:v>436597.0329276259</c:v>
                </c:pt>
                <c:pt idx="912">
                  <c:v>436596.8812843987</c:v>
                </c:pt>
                <c:pt idx="913">
                  <c:v>436596.8325649378</c:v>
                </c:pt>
                <c:pt idx="914">
                  <c:v>436596.8824913116</c:v>
                </c:pt>
                <c:pt idx="915">
                  <c:v>436596.6225648237</c:v>
                </c:pt>
                <c:pt idx="916">
                  <c:v>436596.8083007368</c:v>
                </c:pt>
                <c:pt idx="917">
                  <c:v>436596.5037175023</c:v>
                </c:pt>
                <c:pt idx="918">
                  <c:v>436596.8720894585</c:v>
                </c:pt>
                <c:pt idx="919">
                  <c:v>436596.8024281469</c:v>
                </c:pt>
                <c:pt idx="920">
                  <c:v>436596.8168413501</c:v>
                </c:pt>
                <c:pt idx="921">
                  <c:v>436596.7547194705</c:v>
                </c:pt>
                <c:pt idx="922">
                  <c:v>436596.556543502</c:v>
                </c:pt>
                <c:pt idx="923">
                  <c:v>436596.4644882819</c:v>
                </c:pt>
                <c:pt idx="924">
                  <c:v>436596.5846305488</c:v>
                </c:pt>
                <c:pt idx="925">
                  <c:v>436596.6282859594</c:v>
                </c:pt>
                <c:pt idx="926">
                  <c:v>436596.6588024615</c:v>
                </c:pt>
                <c:pt idx="927">
                  <c:v>436596.4783144934</c:v>
                </c:pt>
                <c:pt idx="928">
                  <c:v>436596.4526677727</c:v>
                </c:pt>
                <c:pt idx="929">
                  <c:v>436596.5317750043</c:v>
                </c:pt>
                <c:pt idx="930">
                  <c:v>436596.4305449823</c:v>
                </c:pt>
                <c:pt idx="931">
                  <c:v>436596.4458704967</c:v>
                </c:pt>
                <c:pt idx="932">
                  <c:v>436596.6126940146</c:v>
                </c:pt>
                <c:pt idx="933">
                  <c:v>436596.7068635236</c:v>
                </c:pt>
                <c:pt idx="934">
                  <c:v>436596.7221134609</c:v>
                </c:pt>
                <c:pt idx="935">
                  <c:v>436596.6800521982</c:v>
                </c:pt>
                <c:pt idx="936">
                  <c:v>436596.6742683084</c:v>
                </c:pt>
                <c:pt idx="937">
                  <c:v>436596.401539478</c:v>
                </c:pt>
                <c:pt idx="938">
                  <c:v>436596.8112150051</c:v>
                </c:pt>
                <c:pt idx="939">
                  <c:v>436596.3849972007</c:v>
                </c:pt>
                <c:pt idx="940">
                  <c:v>436596.4651121181</c:v>
                </c:pt>
                <c:pt idx="941">
                  <c:v>436596.5687290384</c:v>
                </c:pt>
                <c:pt idx="942">
                  <c:v>436596.4574787941</c:v>
                </c:pt>
                <c:pt idx="943">
                  <c:v>436596.3920565578</c:v>
                </c:pt>
                <c:pt idx="944">
                  <c:v>436596.480808194</c:v>
                </c:pt>
                <c:pt idx="945">
                  <c:v>436596.5102742453</c:v>
                </c:pt>
                <c:pt idx="946">
                  <c:v>436596.3135707867</c:v>
                </c:pt>
                <c:pt idx="947">
                  <c:v>436596.5744606464</c:v>
                </c:pt>
                <c:pt idx="948">
                  <c:v>436596.5434069908</c:v>
                </c:pt>
                <c:pt idx="949">
                  <c:v>436596.6223328901</c:v>
                </c:pt>
                <c:pt idx="950">
                  <c:v>436596.6547441606</c:v>
                </c:pt>
                <c:pt idx="951">
                  <c:v>436596.4102211169</c:v>
                </c:pt>
                <c:pt idx="952">
                  <c:v>436596.6204200694</c:v>
                </c:pt>
                <c:pt idx="953">
                  <c:v>436596.6040603251</c:v>
                </c:pt>
                <c:pt idx="954">
                  <c:v>436596.5811168388</c:v>
                </c:pt>
                <c:pt idx="955">
                  <c:v>436596.4462485265</c:v>
                </c:pt>
                <c:pt idx="956">
                  <c:v>436596.6654543933</c:v>
                </c:pt>
                <c:pt idx="957">
                  <c:v>436596.6191931185</c:v>
                </c:pt>
                <c:pt idx="958">
                  <c:v>436596.6310257334</c:v>
                </c:pt>
                <c:pt idx="959">
                  <c:v>436596.5258547217</c:v>
                </c:pt>
                <c:pt idx="960">
                  <c:v>436596.4556687746</c:v>
                </c:pt>
                <c:pt idx="961">
                  <c:v>436596.2808435936</c:v>
                </c:pt>
                <c:pt idx="962">
                  <c:v>436596.1540784401</c:v>
                </c:pt>
                <c:pt idx="963">
                  <c:v>436596.3385813667</c:v>
                </c:pt>
                <c:pt idx="964">
                  <c:v>436596.147803408</c:v>
                </c:pt>
                <c:pt idx="965">
                  <c:v>436596.5385453154</c:v>
                </c:pt>
                <c:pt idx="966">
                  <c:v>436596.4679916073</c:v>
                </c:pt>
                <c:pt idx="967">
                  <c:v>436596.5860370779</c:v>
                </c:pt>
                <c:pt idx="968">
                  <c:v>436596.440358093</c:v>
                </c:pt>
                <c:pt idx="969">
                  <c:v>436596.3345888198</c:v>
                </c:pt>
                <c:pt idx="970">
                  <c:v>436596.4218237085</c:v>
                </c:pt>
                <c:pt idx="971">
                  <c:v>436596.7477205277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Main!$G$2:$G$973</c:f>
              <c:numCache>
                <c:formatCode>General</c:formatCode>
                <c:ptCount val="972"/>
                <c:pt idx="0">
                  <c:v>796561.176162279</c:v>
                </c:pt>
                <c:pt idx="1">
                  <c:v>2777500.322105237</c:v>
                </c:pt>
                <c:pt idx="2">
                  <c:v>2643902.042660837</c:v>
                </c:pt>
                <c:pt idx="3">
                  <c:v>2544453.465432931</c:v>
                </c:pt>
                <c:pt idx="4">
                  <c:v>2515179.761819699</c:v>
                </c:pt>
                <c:pt idx="5">
                  <c:v>2465560.38447396</c:v>
                </c:pt>
                <c:pt idx="6">
                  <c:v>2439124.485340328</c:v>
                </c:pt>
                <c:pt idx="7">
                  <c:v>2390711.81143732</c:v>
                </c:pt>
                <c:pt idx="8">
                  <c:v>2364882.434387159</c:v>
                </c:pt>
                <c:pt idx="9">
                  <c:v>2316209.532950527</c:v>
                </c:pt>
                <c:pt idx="10">
                  <c:v>2290393.481845062</c:v>
                </c:pt>
                <c:pt idx="11">
                  <c:v>2241081.986986294</c:v>
                </c:pt>
                <c:pt idx="12">
                  <c:v>2215066.290796224</c:v>
                </c:pt>
                <c:pt idx="13">
                  <c:v>2165007.989778754</c:v>
                </c:pt>
                <c:pt idx="14">
                  <c:v>2138703.585169156</c:v>
                </c:pt>
                <c:pt idx="15">
                  <c:v>2087874.608147</c:v>
                </c:pt>
                <c:pt idx="16">
                  <c:v>2061239.437228321</c:v>
                </c:pt>
                <c:pt idx="17">
                  <c:v>2009642.388128032</c:v>
                </c:pt>
                <c:pt idx="18">
                  <c:v>1982652.645672006</c:v>
                </c:pt>
                <c:pt idx="19">
                  <c:v>1930294.909417926</c:v>
                </c:pt>
                <c:pt idx="20">
                  <c:v>1902932.447283967</c:v>
                </c:pt>
                <c:pt idx="21">
                  <c:v>1849816.771446539</c:v>
                </c:pt>
                <c:pt idx="22">
                  <c:v>1821162.601439301</c:v>
                </c:pt>
                <c:pt idx="23">
                  <c:v>1765483.820652162</c:v>
                </c:pt>
                <c:pt idx="24">
                  <c:v>1735414.022380115</c:v>
                </c:pt>
                <c:pt idx="25">
                  <c:v>1676978.574359146</c:v>
                </c:pt>
                <c:pt idx="26">
                  <c:v>1569829.98924122</c:v>
                </c:pt>
                <c:pt idx="27">
                  <c:v>1513469.208433304</c:v>
                </c:pt>
                <c:pt idx="28">
                  <c:v>1465257.165754393</c:v>
                </c:pt>
                <c:pt idx="29">
                  <c:v>1456791.890876368</c:v>
                </c:pt>
                <c:pt idx="30">
                  <c:v>1456210.808362474</c:v>
                </c:pt>
                <c:pt idx="31">
                  <c:v>1433392.291951344</c:v>
                </c:pt>
                <c:pt idx="32">
                  <c:v>1432644.41467967</c:v>
                </c:pt>
                <c:pt idx="33">
                  <c:v>1411880.381517529</c:v>
                </c:pt>
                <c:pt idx="34">
                  <c:v>1411012.903119793</c:v>
                </c:pt>
                <c:pt idx="35">
                  <c:v>1390901.865235524</c:v>
                </c:pt>
                <c:pt idx="36">
                  <c:v>1389947.717874689</c:v>
                </c:pt>
                <c:pt idx="37">
                  <c:v>1370026.407798297</c:v>
                </c:pt>
                <c:pt idx="38">
                  <c:v>1369004.796381861</c:v>
                </c:pt>
                <c:pt idx="39">
                  <c:v>1349055.334391662</c:v>
                </c:pt>
                <c:pt idx="40">
                  <c:v>1347977.113959143</c:v>
                </c:pt>
                <c:pt idx="41">
                  <c:v>1327917.554183106</c:v>
                </c:pt>
                <c:pt idx="42">
                  <c:v>1326800.240398026</c:v>
                </c:pt>
                <c:pt idx="43">
                  <c:v>1306702.007747429</c:v>
                </c:pt>
                <c:pt idx="44">
                  <c:v>1305559.156726118</c:v>
                </c:pt>
                <c:pt idx="45">
                  <c:v>1285507.024966135</c:v>
                </c:pt>
                <c:pt idx="46">
                  <c:v>1284252.40486964</c:v>
                </c:pt>
                <c:pt idx="47">
                  <c:v>1264436.367477228</c:v>
                </c:pt>
                <c:pt idx="48">
                  <c:v>1263137.212868489</c:v>
                </c:pt>
                <c:pt idx="49">
                  <c:v>1244025.69204105</c:v>
                </c:pt>
                <c:pt idx="50">
                  <c:v>1239607.427167416</c:v>
                </c:pt>
                <c:pt idx="51">
                  <c:v>1199471.403481657</c:v>
                </c:pt>
                <c:pt idx="52">
                  <c:v>1175320.60724829</c:v>
                </c:pt>
                <c:pt idx="53">
                  <c:v>1155515.907256799</c:v>
                </c:pt>
                <c:pt idx="54">
                  <c:v>1137251.142817846</c:v>
                </c:pt>
                <c:pt idx="55">
                  <c:v>1133361.066637279</c:v>
                </c:pt>
                <c:pt idx="56">
                  <c:v>1133196.718482762</c:v>
                </c:pt>
                <c:pt idx="57">
                  <c:v>1124579.932797948</c:v>
                </c:pt>
                <c:pt idx="58">
                  <c:v>1124569.086443675</c:v>
                </c:pt>
                <c:pt idx="59">
                  <c:v>1115178.080646558</c:v>
                </c:pt>
                <c:pt idx="60">
                  <c:v>1115241.944213413</c:v>
                </c:pt>
                <c:pt idx="61">
                  <c:v>1104943.629121378</c:v>
                </c:pt>
                <c:pt idx="62">
                  <c:v>1105045.219978406</c:v>
                </c:pt>
                <c:pt idx="63">
                  <c:v>1094011.491436578</c:v>
                </c:pt>
                <c:pt idx="64">
                  <c:v>1089061.308349085</c:v>
                </c:pt>
                <c:pt idx="65">
                  <c:v>1089172.810285422</c:v>
                </c:pt>
                <c:pt idx="66">
                  <c:v>1079038.458368089</c:v>
                </c:pt>
                <c:pt idx="67">
                  <c:v>1067447.306115866</c:v>
                </c:pt>
                <c:pt idx="68">
                  <c:v>1062498.335863908</c:v>
                </c:pt>
                <c:pt idx="69">
                  <c:v>1062553.849499231</c:v>
                </c:pt>
                <c:pt idx="70">
                  <c:v>1052238.948296264</c:v>
                </c:pt>
                <c:pt idx="71">
                  <c:v>1041054.228188506</c:v>
                </c:pt>
                <c:pt idx="72">
                  <c:v>1036400.691566945</c:v>
                </c:pt>
                <c:pt idx="73">
                  <c:v>1036322.352973637</c:v>
                </c:pt>
                <c:pt idx="74">
                  <c:v>1026973.310684248</c:v>
                </c:pt>
                <c:pt idx="75">
                  <c:v>1016988.2033355</c:v>
                </c:pt>
                <c:pt idx="76">
                  <c:v>1001772.883992799</c:v>
                </c:pt>
                <c:pt idx="77">
                  <c:v>990918.8714640868</c:v>
                </c:pt>
                <c:pt idx="78">
                  <c:v>980300.8834594296</c:v>
                </c:pt>
                <c:pt idx="79">
                  <c:v>971858.97232331</c:v>
                </c:pt>
                <c:pt idx="80">
                  <c:v>968971.6928267065</c:v>
                </c:pt>
                <c:pt idx="81">
                  <c:v>969755.1118173924</c:v>
                </c:pt>
                <c:pt idx="82">
                  <c:v>966444.5599691399</c:v>
                </c:pt>
                <c:pt idx="83">
                  <c:v>967353.6618793322</c:v>
                </c:pt>
                <c:pt idx="84">
                  <c:v>960642.0530080849</c:v>
                </c:pt>
                <c:pt idx="85">
                  <c:v>954633.5921558583</c:v>
                </c:pt>
                <c:pt idx="86">
                  <c:v>953884.5190815338</c:v>
                </c:pt>
                <c:pt idx="87">
                  <c:v>954865.5582984274</c:v>
                </c:pt>
                <c:pt idx="88">
                  <c:v>946917.7822322119</c:v>
                </c:pt>
                <c:pt idx="89">
                  <c:v>940667.4958140521</c:v>
                </c:pt>
                <c:pt idx="90">
                  <c:v>939468.2518725465</c:v>
                </c:pt>
                <c:pt idx="91">
                  <c:v>938928.0485058809</c:v>
                </c:pt>
                <c:pt idx="92">
                  <c:v>929871.8944956786</c:v>
                </c:pt>
                <c:pt idx="93">
                  <c:v>926321.6627205773</c:v>
                </c:pt>
                <c:pt idx="94">
                  <c:v>927115.2694419749</c:v>
                </c:pt>
                <c:pt idx="95">
                  <c:v>923909.833333443</c:v>
                </c:pt>
                <c:pt idx="96">
                  <c:v>923558.005753411</c:v>
                </c:pt>
                <c:pt idx="97">
                  <c:v>915315.9029436244</c:v>
                </c:pt>
                <c:pt idx="98">
                  <c:v>912736.5638658138</c:v>
                </c:pt>
                <c:pt idx="99">
                  <c:v>913281.8874006628</c:v>
                </c:pt>
                <c:pt idx="100">
                  <c:v>906894.7051527445</c:v>
                </c:pt>
                <c:pt idx="101">
                  <c:v>898216.1848511711</c:v>
                </c:pt>
                <c:pt idx="102">
                  <c:v>891898.9323757165</c:v>
                </c:pt>
                <c:pt idx="103">
                  <c:v>885844.2224149574</c:v>
                </c:pt>
                <c:pt idx="104">
                  <c:v>879487.8518765838</c:v>
                </c:pt>
                <c:pt idx="105">
                  <c:v>876817.3070036345</c:v>
                </c:pt>
                <c:pt idx="106">
                  <c:v>876986.7948710389</c:v>
                </c:pt>
                <c:pt idx="107">
                  <c:v>874992.1206381121</c:v>
                </c:pt>
                <c:pt idx="108">
                  <c:v>875057.447771784</c:v>
                </c:pt>
                <c:pt idx="109">
                  <c:v>872632.132024925</c:v>
                </c:pt>
                <c:pt idx="110">
                  <c:v>872723.7846379525</c:v>
                </c:pt>
                <c:pt idx="111">
                  <c:v>867731.2893520521</c:v>
                </c:pt>
                <c:pt idx="112">
                  <c:v>865012.6984304762</c:v>
                </c:pt>
                <c:pt idx="113">
                  <c:v>864887.3153358677</c:v>
                </c:pt>
                <c:pt idx="114">
                  <c:v>860100.9543614883</c:v>
                </c:pt>
                <c:pt idx="115">
                  <c:v>856616.5698174782</c:v>
                </c:pt>
                <c:pt idx="116">
                  <c:v>854040.5863187183</c:v>
                </c:pt>
                <c:pt idx="117">
                  <c:v>853919.0794240582</c:v>
                </c:pt>
                <c:pt idx="118">
                  <c:v>848443.034120369</c:v>
                </c:pt>
                <c:pt idx="119">
                  <c:v>846196.8984053914</c:v>
                </c:pt>
                <c:pt idx="120">
                  <c:v>846162.5478520726</c:v>
                </c:pt>
                <c:pt idx="121">
                  <c:v>844170.035622015</c:v>
                </c:pt>
                <c:pt idx="122">
                  <c:v>844051.84692694</c:v>
                </c:pt>
                <c:pt idx="123">
                  <c:v>839609.0315918631</c:v>
                </c:pt>
                <c:pt idx="124">
                  <c:v>838120.0213437683</c:v>
                </c:pt>
                <c:pt idx="125">
                  <c:v>838277.2138463475</c:v>
                </c:pt>
                <c:pt idx="126">
                  <c:v>833025.4052295198</c:v>
                </c:pt>
                <c:pt idx="127">
                  <c:v>829230.7133130926</c:v>
                </c:pt>
                <c:pt idx="128">
                  <c:v>825259.502566428</c:v>
                </c:pt>
                <c:pt idx="129">
                  <c:v>820797.8760659251</c:v>
                </c:pt>
                <c:pt idx="130">
                  <c:v>819406.2332724973</c:v>
                </c:pt>
                <c:pt idx="131">
                  <c:v>819642.5588089674</c:v>
                </c:pt>
                <c:pt idx="132">
                  <c:v>818872.8363846292</c:v>
                </c:pt>
                <c:pt idx="133">
                  <c:v>819019.0550100907</c:v>
                </c:pt>
                <c:pt idx="134">
                  <c:v>817266.704899534</c:v>
                </c:pt>
                <c:pt idx="135">
                  <c:v>817377.6932063746</c:v>
                </c:pt>
                <c:pt idx="136">
                  <c:v>813723.3324207382</c:v>
                </c:pt>
                <c:pt idx="137">
                  <c:v>812530.1102481004</c:v>
                </c:pt>
                <c:pt idx="138">
                  <c:v>812622.3139867652</c:v>
                </c:pt>
                <c:pt idx="139">
                  <c:v>809293.3610649144</c:v>
                </c:pt>
                <c:pt idx="140">
                  <c:v>806995.6405345787</c:v>
                </c:pt>
                <c:pt idx="141">
                  <c:v>805826.0501188112</c:v>
                </c:pt>
                <c:pt idx="142">
                  <c:v>805781.1244488939</c:v>
                </c:pt>
                <c:pt idx="143">
                  <c:v>802206.0303088363</c:v>
                </c:pt>
                <c:pt idx="144">
                  <c:v>800672.2040356001</c:v>
                </c:pt>
                <c:pt idx="145">
                  <c:v>800844.8414065161</c:v>
                </c:pt>
                <c:pt idx="146">
                  <c:v>799406.6309085859</c:v>
                </c:pt>
                <c:pt idx="147">
                  <c:v>799412.6068519462</c:v>
                </c:pt>
                <c:pt idx="148">
                  <c:v>796536.3796258168</c:v>
                </c:pt>
                <c:pt idx="149">
                  <c:v>794758.2076031127</c:v>
                </c:pt>
                <c:pt idx="150">
                  <c:v>794788.3420049497</c:v>
                </c:pt>
                <c:pt idx="151">
                  <c:v>791390.828636413</c:v>
                </c:pt>
                <c:pt idx="152">
                  <c:v>789141.9307055834</c:v>
                </c:pt>
                <c:pt idx="153">
                  <c:v>786789.0839675211</c:v>
                </c:pt>
                <c:pt idx="154">
                  <c:v>784973.1128949445</c:v>
                </c:pt>
                <c:pt idx="155">
                  <c:v>784070.7523548939</c:v>
                </c:pt>
                <c:pt idx="156">
                  <c:v>783943.2011756323</c:v>
                </c:pt>
                <c:pt idx="157">
                  <c:v>783765.9984609145</c:v>
                </c:pt>
                <c:pt idx="158">
                  <c:v>783773.9442287367</c:v>
                </c:pt>
                <c:pt idx="159">
                  <c:v>783001.5046339005</c:v>
                </c:pt>
                <c:pt idx="160">
                  <c:v>783120.2247946349</c:v>
                </c:pt>
                <c:pt idx="161">
                  <c:v>780373.7480186468</c:v>
                </c:pt>
                <c:pt idx="162">
                  <c:v>779373.0388852804</c:v>
                </c:pt>
                <c:pt idx="163">
                  <c:v>779486.5051703098</c:v>
                </c:pt>
                <c:pt idx="164">
                  <c:v>777208.1704370705</c:v>
                </c:pt>
                <c:pt idx="165">
                  <c:v>775681.0144337373</c:v>
                </c:pt>
                <c:pt idx="166">
                  <c:v>775806.5844177926</c:v>
                </c:pt>
                <c:pt idx="167">
                  <c:v>774924.2392681089</c:v>
                </c:pt>
                <c:pt idx="168">
                  <c:v>774717.7518670581</c:v>
                </c:pt>
                <c:pt idx="169">
                  <c:v>772371.2194035366</c:v>
                </c:pt>
                <c:pt idx="170">
                  <c:v>771896.518625321</c:v>
                </c:pt>
                <c:pt idx="171">
                  <c:v>771843.2228368298</c:v>
                </c:pt>
                <c:pt idx="172">
                  <c:v>771245.0907660468</c:v>
                </c:pt>
                <c:pt idx="173">
                  <c:v>770849.9137352561</c:v>
                </c:pt>
                <c:pt idx="174">
                  <c:v>769890.0401559673</c:v>
                </c:pt>
                <c:pt idx="175">
                  <c:v>769727.940070286</c:v>
                </c:pt>
                <c:pt idx="176">
                  <c:v>769689.3381756622</c:v>
                </c:pt>
                <c:pt idx="177">
                  <c:v>768431.5818276731</c:v>
                </c:pt>
                <c:pt idx="178">
                  <c:v>768043.2720741128</c:v>
                </c:pt>
                <c:pt idx="179">
                  <c:v>765628.9940398439</c:v>
                </c:pt>
                <c:pt idx="180">
                  <c:v>765931.0528665363</c:v>
                </c:pt>
                <c:pt idx="181">
                  <c:v>765121.7496850578</c:v>
                </c:pt>
                <c:pt idx="182">
                  <c:v>765215.0338852362</c:v>
                </c:pt>
                <c:pt idx="183">
                  <c:v>764467.3066437142</c:v>
                </c:pt>
                <c:pt idx="184">
                  <c:v>764561.8373218423</c:v>
                </c:pt>
                <c:pt idx="185">
                  <c:v>763713.9669666896</c:v>
                </c:pt>
                <c:pt idx="186">
                  <c:v>763705.6749458427</c:v>
                </c:pt>
                <c:pt idx="187">
                  <c:v>763377.6177289882</c:v>
                </c:pt>
                <c:pt idx="188">
                  <c:v>762094.9881430235</c:v>
                </c:pt>
                <c:pt idx="189">
                  <c:v>763161.6831712408</c:v>
                </c:pt>
                <c:pt idx="190">
                  <c:v>763156.6902797024</c:v>
                </c:pt>
                <c:pt idx="191">
                  <c:v>763252.4025604873</c:v>
                </c:pt>
                <c:pt idx="192">
                  <c:v>763275.6527180151</c:v>
                </c:pt>
                <c:pt idx="193">
                  <c:v>763198.2436786895</c:v>
                </c:pt>
                <c:pt idx="194">
                  <c:v>763621.4466697131</c:v>
                </c:pt>
                <c:pt idx="195">
                  <c:v>763453.8475810681</c:v>
                </c:pt>
                <c:pt idx="196">
                  <c:v>763193.0620702865</c:v>
                </c:pt>
                <c:pt idx="197">
                  <c:v>762917.078185291</c:v>
                </c:pt>
                <c:pt idx="198">
                  <c:v>762210.1592778792</c:v>
                </c:pt>
                <c:pt idx="199">
                  <c:v>762540.315045852</c:v>
                </c:pt>
                <c:pt idx="200">
                  <c:v>762980.8565869543</c:v>
                </c:pt>
                <c:pt idx="201">
                  <c:v>762401.4788232001</c:v>
                </c:pt>
                <c:pt idx="202">
                  <c:v>763106.9737548024</c:v>
                </c:pt>
                <c:pt idx="203">
                  <c:v>762995.3835088416</c:v>
                </c:pt>
                <c:pt idx="204">
                  <c:v>763909.8225126412</c:v>
                </c:pt>
                <c:pt idx="205">
                  <c:v>764098.5333116534</c:v>
                </c:pt>
                <c:pt idx="206">
                  <c:v>762984.1569454579</c:v>
                </c:pt>
                <c:pt idx="207">
                  <c:v>763123.6790107455</c:v>
                </c:pt>
                <c:pt idx="208">
                  <c:v>763205.8557065927</c:v>
                </c:pt>
                <c:pt idx="209">
                  <c:v>763198.8655002278</c:v>
                </c:pt>
                <c:pt idx="210">
                  <c:v>763511.3538557189</c:v>
                </c:pt>
                <c:pt idx="211">
                  <c:v>763290.0554042034</c:v>
                </c:pt>
                <c:pt idx="212">
                  <c:v>763877.3503442499</c:v>
                </c:pt>
                <c:pt idx="213">
                  <c:v>762334.9540219347</c:v>
                </c:pt>
                <c:pt idx="214">
                  <c:v>763385.9983670269</c:v>
                </c:pt>
                <c:pt idx="215">
                  <c:v>762454.0384785476</c:v>
                </c:pt>
                <c:pt idx="216">
                  <c:v>763324.9913554278</c:v>
                </c:pt>
                <c:pt idx="217">
                  <c:v>763004.8881447068</c:v>
                </c:pt>
                <c:pt idx="218">
                  <c:v>763070.3402610098</c:v>
                </c:pt>
                <c:pt idx="219">
                  <c:v>763295.012662384</c:v>
                </c:pt>
                <c:pt idx="220">
                  <c:v>762689.5425778204</c:v>
                </c:pt>
                <c:pt idx="221">
                  <c:v>763074.1199584899</c:v>
                </c:pt>
                <c:pt idx="222">
                  <c:v>763086.5105855791</c:v>
                </c:pt>
                <c:pt idx="223">
                  <c:v>763140.0529052366</c:v>
                </c:pt>
                <c:pt idx="224">
                  <c:v>762831.8617397901</c:v>
                </c:pt>
                <c:pt idx="225">
                  <c:v>762503.3044466135</c:v>
                </c:pt>
                <c:pt idx="226">
                  <c:v>762821.2477966975</c:v>
                </c:pt>
                <c:pt idx="227">
                  <c:v>762669.4644332798</c:v>
                </c:pt>
                <c:pt idx="228">
                  <c:v>762502.3907152925</c:v>
                </c:pt>
                <c:pt idx="229">
                  <c:v>762722.0958954791</c:v>
                </c:pt>
                <c:pt idx="230">
                  <c:v>762232.1544748464</c:v>
                </c:pt>
                <c:pt idx="231">
                  <c:v>762603.4598958769</c:v>
                </c:pt>
                <c:pt idx="232">
                  <c:v>762282.3560034843</c:v>
                </c:pt>
                <c:pt idx="233">
                  <c:v>762300.1722918821</c:v>
                </c:pt>
                <c:pt idx="234">
                  <c:v>762351.3980310145</c:v>
                </c:pt>
                <c:pt idx="235">
                  <c:v>762390.2073628079</c:v>
                </c:pt>
                <c:pt idx="236">
                  <c:v>762508.7438798724</c:v>
                </c:pt>
                <c:pt idx="237">
                  <c:v>763297.8092349786</c:v>
                </c:pt>
                <c:pt idx="238">
                  <c:v>762527.8723837921</c:v>
                </c:pt>
                <c:pt idx="239">
                  <c:v>762475.2924836025</c:v>
                </c:pt>
                <c:pt idx="240">
                  <c:v>762563.1294565512</c:v>
                </c:pt>
                <c:pt idx="241">
                  <c:v>763108.0815639248</c:v>
                </c:pt>
                <c:pt idx="242">
                  <c:v>762943.1275960407</c:v>
                </c:pt>
                <c:pt idx="243">
                  <c:v>762597.7321489996</c:v>
                </c:pt>
                <c:pt idx="244">
                  <c:v>762455.5428473396</c:v>
                </c:pt>
                <c:pt idx="245">
                  <c:v>762580.7533115377</c:v>
                </c:pt>
                <c:pt idx="246">
                  <c:v>762550.7947684355</c:v>
                </c:pt>
                <c:pt idx="247">
                  <c:v>762141.5938349733</c:v>
                </c:pt>
                <c:pt idx="248">
                  <c:v>762170.9148657934</c:v>
                </c:pt>
                <c:pt idx="249">
                  <c:v>761571.5386475142</c:v>
                </c:pt>
                <c:pt idx="250">
                  <c:v>761991.5091501367</c:v>
                </c:pt>
                <c:pt idx="251">
                  <c:v>762205.2321319105</c:v>
                </c:pt>
                <c:pt idx="252">
                  <c:v>761901.4239033817</c:v>
                </c:pt>
                <c:pt idx="253">
                  <c:v>761933.2594129927</c:v>
                </c:pt>
                <c:pt idx="254">
                  <c:v>762280.0196025023</c:v>
                </c:pt>
                <c:pt idx="255">
                  <c:v>762021.7813760233</c:v>
                </c:pt>
                <c:pt idx="256">
                  <c:v>762070.5023885313</c:v>
                </c:pt>
                <c:pt idx="257">
                  <c:v>762529.8913048651</c:v>
                </c:pt>
                <c:pt idx="258">
                  <c:v>762068.7998132926</c:v>
                </c:pt>
                <c:pt idx="259">
                  <c:v>762039.4457214561</c:v>
                </c:pt>
                <c:pt idx="260">
                  <c:v>762126.2282741863</c:v>
                </c:pt>
                <c:pt idx="261">
                  <c:v>761914.9855684402</c:v>
                </c:pt>
                <c:pt idx="262">
                  <c:v>761827.3365826576</c:v>
                </c:pt>
                <c:pt idx="263">
                  <c:v>762851.5983255303</c:v>
                </c:pt>
                <c:pt idx="264">
                  <c:v>762072.8709260854</c:v>
                </c:pt>
                <c:pt idx="265">
                  <c:v>762009.5998556787</c:v>
                </c:pt>
                <c:pt idx="266">
                  <c:v>761682.086012889</c:v>
                </c:pt>
                <c:pt idx="267">
                  <c:v>762488.004001142</c:v>
                </c:pt>
                <c:pt idx="268">
                  <c:v>762034.140093431</c:v>
                </c:pt>
                <c:pt idx="269">
                  <c:v>761887.5983515312</c:v>
                </c:pt>
                <c:pt idx="270">
                  <c:v>762087.8399302296</c:v>
                </c:pt>
                <c:pt idx="271">
                  <c:v>761879.5893294829</c:v>
                </c:pt>
                <c:pt idx="272">
                  <c:v>761680.7072764435</c:v>
                </c:pt>
                <c:pt idx="273">
                  <c:v>761912.0482459967</c:v>
                </c:pt>
                <c:pt idx="274">
                  <c:v>761450.5221660605</c:v>
                </c:pt>
                <c:pt idx="275">
                  <c:v>761486.7149929093</c:v>
                </c:pt>
                <c:pt idx="276">
                  <c:v>761779.934732191</c:v>
                </c:pt>
                <c:pt idx="277">
                  <c:v>761395.6298972609</c:v>
                </c:pt>
                <c:pt idx="278">
                  <c:v>762038.8113802514</c:v>
                </c:pt>
                <c:pt idx="279">
                  <c:v>761299.3295098797</c:v>
                </c:pt>
                <c:pt idx="280">
                  <c:v>761936.4727072256</c:v>
                </c:pt>
                <c:pt idx="281">
                  <c:v>761893.0869553329</c:v>
                </c:pt>
                <c:pt idx="282">
                  <c:v>761920.5870820952</c:v>
                </c:pt>
                <c:pt idx="283">
                  <c:v>761928.3347187103</c:v>
                </c:pt>
                <c:pt idx="284">
                  <c:v>761811.2435833607</c:v>
                </c:pt>
                <c:pt idx="285">
                  <c:v>761716.9080973383</c:v>
                </c:pt>
                <c:pt idx="286">
                  <c:v>761835.2456388586</c:v>
                </c:pt>
                <c:pt idx="287">
                  <c:v>762030.9528896789</c:v>
                </c:pt>
                <c:pt idx="288">
                  <c:v>762008.2683730089</c:v>
                </c:pt>
                <c:pt idx="289">
                  <c:v>762125.8023696813</c:v>
                </c:pt>
                <c:pt idx="290">
                  <c:v>761915.9055048428</c:v>
                </c:pt>
                <c:pt idx="291">
                  <c:v>762023.1250037622</c:v>
                </c:pt>
                <c:pt idx="292">
                  <c:v>762130.9944563409</c:v>
                </c:pt>
                <c:pt idx="293">
                  <c:v>762126.6341270217</c:v>
                </c:pt>
                <c:pt idx="294">
                  <c:v>762133.8204622169</c:v>
                </c:pt>
                <c:pt idx="295">
                  <c:v>762157.4577437488</c:v>
                </c:pt>
                <c:pt idx="296">
                  <c:v>761918.4550186361</c:v>
                </c:pt>
                <c:pt idx="297">
                  <c:v>761768.7849057162</c:v>
                </c:pt>
                <c:pt idx="298">
                  <c:v>761730.4378031662</c:v>
                </c:pt>
                <c:pt idx="299">
                  <c:v>761965.98227977</c:v>
                </c:pt>
                <c:pt idx="300">
                  <c:v>762081.8534627111</c:v>
                </c:pt>
                <c:pt idx="301">
                  <c:v>762214.4504736547</c:v>
                </c:pt>
                <c:pt idx="302">
                  <c:v>762278.7092434256</c:v>
                </c:pt>
                <c:pt idx="303">
                  <c:v>762155.1309934409</c:v>
                </c:pt>
                <c:pt idx="304">
                  <c:v>762218.6816937071</c:v>
                </c:pt>
                <c:pt idx="305">
                  <c:v>762101.9852066631</c:v>
                </c:pt>
                <c:pt idx="306">
                  <c:v>762038.3211077551</c:v>
                </c:pt>
                <c:pt idx="307">
                  <c:v>762018.0052449541</c:v>
                </c:pt>
                <c:pt idx="308">
                  <c:v>762039.5517453781</c:v>
                </c:pt>
                <c:pt idx="309">
                  <c:v>762037.1975547463</c:v>
                </c:pt>
                <c:pt idx="310">
                  <c:v>761928.2330713049</c:v>
                </c:pt>
                <c:pt idx="311">
                  <c:v>761943.2413963223</c:v>
                </c:pt>
                <c:pt idx="312">
                  <c:v>761906.3192563861</c:v>
                </c:pt>
                <c:pt idx="313">
                  <c:v>761801.550624295</c:v>
                </c:pt>
                <c:pt idx="314">
                  <c:v>762010.7703743301</c:v>
                </c:pt>
                <c:pt idx="315">
                  <c:v>761587.2591590781</c:v>
                </c:pt>
                <c:pt idx="316">
                  <c:v>761847.5100123944</c:v>
                </c:pt>
                <c:pt idx="317">
                  <c:v>761702.8704251519</c:v>
                </c:pt>
                <c:pt idx="318">
                  <c:v>761699.8870462006</c:v>
                </c:pt>
                <c:pt idx="319">
                  <c:v>761622.7001751227</c:v>
                </c:pt>
                <c:pt idx="320">
                  <c:v>761564.6394761814</c:v>
                </c:pt>
                <c:pt idx="321">
                  <c:v>761773.3066661785</c:v>
                </c:pt>
                <c:pt idx="322">
                  <c:v>761673.8841767001</c:v>
                </c:pt>
                <c:pt idx="323">
                  <c:v>761741.4836665633</c:v>
                </c:pt>
                <c:pt idx="324">
                  <c:v>761500.3694668016</c:v>
                </c:pt>
                <c:pt idx="325">
                  <c:v>761484.8874783292</c:v>
                </c:pt>
                <c:pt idx="326">
                  <c:v>761639.2819923926</c:v>
                </c:pt>
                <c:pt idx="327">
                  <c:v>761686.8135559383</c:v>
                </c:pt>
                <c:pt idx="328">
                  <c:v>761680.8289834439</c:v>
                </c:pt>
                <c:pt idx="329">
                  <c:v>761442.6074621193</c:v>
                </c:pt>
                <c:pt idx="330">
                  <c:v>761724.0883274805</c:v>
                </c:pt>
                <c:pt idx="331">
                  <c:v>762070.5536138242</c:v>
                </c:pt>
                <c:pt idx="332">
                  <c:v>761782.8953479298</c:v>
                </c:pt>
                <c:pt idx="333">
                  <c:v>761498.3181934134</c:v>
                </c:pt>
                <c:pt idx="334">
                  <c:v>761637.0133915738</c:v>
                </c:pt>
                <c:pt idx="335">
                  <c:v>761460.3234338207</c:v>
                </c:pt>
                <c:pt idx="336">
                  <c:v>761733.2325780237</c:v>
                </c:pt>
                <c:pt idx="337">
                  <c:v>761659.5633537346</c:v>
                </c:pt>
                <c:pt idx="338">
                  <c:v>761637.1011022199</c:v>
                </c:pt>
                <c:pt idx="339">
                  <c:v>761605.7598968492</c:v>
                </c:pt>
                <c:pt idx="340">
                  <c:v>761780.5890349841</c:v>
                </c:pt>
                <c:pt idx="341">
                  <c:v>761772.1925168858</c:v>
                </c:pt>
                <c:pt idx="342">
                  <c:v>761911.6699094025</c:v>
                </c:pt>
                <c:pt idx="343">
                  <c:v>762005.8465781144</c:v>
                </c:pt>
                <c:pt idx="344">
                  <c:v>761788.9765285065</c:v>
                </c:pt>
                <c:pt idx="345">
                  <c:v>761793.4547592538</c:v>
                </c:pt>
                <c:pt idx="346">
                  <c:v>761888.4678005037</c:v>
                </c:pt>
                <c:pt idx="347">
                  <c:v>761763.9619581025</c:v>
                </c:pt>
                <c:pt idx="348">
                  <c:v>761892.9038291544</c:v>
                </c:pt>
                <c:pt idx="349">
                  <c:v>761925.1924469192</c:v>
                </c:pt>
                <c:pt idx="350">
                  <c:v>761811.0963108845</c:v>
                </c:pt>
                <c:pt idx="351">
                  <c:v>761873.3252296234</c:v>
                </c:pt>
                <c:pt idx="352">
                  <c:v>761963.7139066613</c:v>
                </c:pt>
                <c:pt idx="353">
                  <c:v>761903.682998608</c:v>
                </c:pt>
                <c:pt idx="354">
                  <c:v>761801.6234779194</c:v>
                </c:pt>
                <c:pt idx="355">
                  <c:v>761800.362985355</c:v>
                </c:pt>
                <c:pt idx="356">
                  <c:v>761852.8783529988</c:v>
                </c:pt>
                <c:pt idx="357">
                  <c:v>761904.8653485135</c:v>
                </c:pt>
                <c:pt idx="358">
                  <c:v>761873.5992395071</c:v>
                </c:pt>
                <c:pt idx="359">
                  <c:v>761906.1229146133</c:v>
                </c:pt>
                <c:pt idx="360">
                  <c:v>761945.781403413</c:v>
                </c:pt>
                <c:pt idx="361">
                  <c:v>761909.1359994668</c:v>
                </c:pt>
                <c:pt idx="362">
                  <c:v>761906.0422708349</c:v>
                </c:pt>
                <c:pt idx="363">
                  <c:v>761905.1854371341</c:v>
                </c:pt>
                <c:pt idx="364">
                  <c:v>761813.8770808622</c:v>
                </c:pt>
                <c:pt idx="365">
                  <c:v>761942.3763976574</c:v>
                </c:pt>
                <c:pt idx="366">
                  <c:v>761869.5566329607</c:v>
                </c:pt>
                <c:pt idx="367">
                  <c:v>761894.7894413837</c:v>
                </c:pt>
                <c:pt idx="368">
                  <c:v>762048.0772283799</c:v>
                </c:pt>
                <c:pt idx="369">
                  <c:v>762081.690278342</c:v>
                </c:pt>
                <c:pt idx="370">
                  <c:v>762131.6763738829</c:v>
                </c:pt>
                <c:pt idx="371">
                  <c:v>762123.964612773</c:v>
                </c:pt>
                <c:pt idx="372">
                  <c:v>762020.0543999871</c:v>
                </c:pt>
                <c:pt idx="373">
                  <c:v>762146.9496369545</c:v>
                </c:pt>
                <c:pt idx="374">
                  <c:v>762184.6976360281</c:v>
                </c:pt>
                <c:pt idx="375">
                  <c:v>762187.7926852965</c:v>
                </c:pt>
                <c:pt idx="376">
                  <c:v>762139.2116700731</c:v>
                </c:pt>
                <c:pt idx="377">
                  <c:v>762168.5508691136</c:v>
                </c:pt>
                <c:pt idx="378">
                  <c:v>761884.7593972418</c:v>
                </c:pt>
                <c:pt idx="379">
                  <c:v>761912.7094638976</c:v>
                </c:pt>
                <c:pt idx="380">
                  <c:v>761943.8018132492</c:v>
                </c:pt>
                <c:pt idx="381">
                  <c:v>761970.3042573381</c:v>
                </c:pt>
                <c:pt idx="382">
                  <c:v>762006.8573890399</c:v>
                </c:pt>
                <c:pt idx="383">
                  <c:v>761996.9808401966</c:v>
                </c:pt>
                <c:pt idx="384">
                  <c:v>761953.506804429</c:v>
                </c:pt>
                <c:pt idx="385">
                  <c:v>761979.0557462557</c:v>
                </c:pt>
                <c:pt idx="386">
                  <c:v>761893.5525618487</c:v>
                </c:pt>
                <c:pt idx="387">
                  <c:v>761842.5935961034</c:v>
                </c:pt>
                <c:pt idx="388">
                  <c:v>761832.0732437634</c:v>
                </c:pt>
                <c:pt idx="389">
                  <c:v>761872.1375754145</c:v>
                </c:pt>
                <c:pt idx="390">
                  <c:v>761754.476879518</c:v>
                </c:pt>
                <c:pt idx="391">
                  <c:v>761720.6525117418</c:v>
                </c:pt>
                <c:pt idx="392">
                  <c:v>761714.3183634873</c:v>
                </c:pt>
                <c:pt idx="393">
                  <c:v>761699.1806173315</c:v>
                </c:pt>
                <c:pt idx="394">
                  <c:v>761691.6629738403</c:v>
                </c:pt>
                <c:pt idx="395">
                  <c:v>761791.6429498065</c:v>
                </c:pt>
                <c:pt idx="396">
                  <c:v>761531.7120887474</c:v>
                </c:pt>
                <c:pt idx="397">
                  <c:v>761552.5251576399</c:v>
                </c:pt>
                <c:pt idx="398">
                  <c:v>761565.1580441591</c:v>
                </c:pt>
                <c:pt idx="399">
                  <c:v>761596.0405655424</c:v>
                </c:pt>
                <c:pt idx="400">
                  <c:v>761553.5150820172</c:v>
                </c:pt>
                <c:pt idx="401">
                  <c:v>761536.0467134289</c:v>
                </c:pt>
                <c:pt idx="402">
                  <c:v>761507.6848862214</c:v>
                </c:pt>
                <c:pt idx="403">
                  <c:v>761661.2234953084</c:v>
                </c:pt>
                <c:pt idx="404">
                  <c:v>761771.2188024932</c:v>
                </c:pt>
                <c:pt idx="405">
                  <c:v>761692.0853860624</c:v>
                </c:pt>
                <c:pt idx="406">
                  <c:v>761683.6528373018</c:v>
                </c:pt>
                <c:pt idx="407">
                  <c:v>761685.9907962373</c:v>
                </c:pt>
                <c:pt idx="408">
                  <c:v>761572.5051892333</c:v>
                </c:pt>
                <c:pt idx="409">
                  <c:v>761685.0542177807</c:v>
                </c:pt>
                <c:pt idx="410">
                  <c:v>761540.9138784371</c:v>
                </c:pt>
                <c:pt idx="411">
                  <c:v>761621.5548952693</c:v>
                </c:pt>
                <c:pt idx="412">
                  <c:v>761684.450572522</c:v>
                </c:pt>
                <c:pt idx="413">
                  <c:v>761651.9103698942</c:v>
                </c:pt>
                <c:pt idx="414">
                  <c:v>761585.9131678948</c:v>
                </c:pt>
                <c:pt idx="415">
                  <c:v>761595.5841014858</c:v>
                </c:pt>
                <c:pt idx="416">
                  <c:v>761627.0564015904</c:v>
                </c:pt>
                <c:pt idx="417">
                  <c:v>761579.9696499493</c:v>
                </c:pt>
                <c:pt idx="418">
                  <c:v>761724.0298126889</c:v>
                </c:pt>
                <c:pt idx="419">
                  <c:v>761615.6426812166</c:v>
                </c:pt>
                <c:pt idx="420">
                  <c:v>761648.888796118</c:v>
                </c:pt>
                <c:pt idx="421">
                  <c:v>761708.4208317018</c:v>
                </c:pt>
                <c:pt idx="422">
                  <c:v>761692.4450215427</c:v>
                </c:pt>
                <c:pt idx="423">
                  <c:v>761693.1279195725</c:v>
                </c:pt>
                <c:pt idx="424">
                  <c:v>761785.1760781965</c:v>
                </c:pt>
                <c:pt idx="425">
                  <c:v>761811.7739056691</c:v>
                </c:pt>
                <c:pt idx="426">
                  <c:v>761811.4071271318</c:v>
                </c:pt>
                <c:pt idx="427">
                  <c:v>761785.4950585606</c:v>
                </c:pt>
                <c:pt idx="428">
                  <c:v>761798.8364148772</c:v>
                </c:pt>
                <c:pt idx="429">
                  <c:v>761767.0833360726</c:v>
                </c:pt>
                <c:pt idx="430">
                  <c:v>761824.3226329169</c:v>
                </c:pt>
                <c:pt idx="431">
                  <c:v>761837.0419393935</c:v>
                </c:pt>
                <c:pt idx="432">
                  <c:v>761860.0974257016</c:v>
                </c:pt>
                <c:pt idx="433">
                  <c:v>761844.6498760553</c:v>
                </c:pt>
                <c:pt idx="434">
                  <c:v>761820.0390343117</c:v>
                </c:pt>
                <c:pt idx="435">
                  <c:v>761791.9342381038</c:v>
                </c:pt>
                <c:pt idx="436">
                  <c:v>761839.8000576956</c:v>
                </c:pt>
                <c:pt idx="437">
                  <c:v>761873.1629541192</c:v>
                </c:pt>
                <c:pt idx="438">
                  <c:v>761883.1887138291</c:v>
                </c:pt>
                <c:pt idx="439">
                  <c:v>761831.2716198469</c:v>
                </c:pt>
                <c:pt idx="440">
                  <c:v>761819.2381805488</c:v>
                </c:pt>
                <c:pt idx="441">
                  <c:v>761812.9694284523</c:v>
                </c:pt>
                <c:pt idx="442">
                  <c:v>761820.656740626</c:v>
                </c:pt>
                <c:pt idx="443">
                  <c:v>761856.6736085274</c:v>
                </c:pt>
                <c:pt idx="444">
                  <c:v>761843.303316151</c:v>
                </c:pt>
                <c:pt idx="445">
                  <c:v>761863.3205098714</c:v>
                </c:pt>
                <c:pt idx="446">
                  <c:v>761821.9567845202</c:v>
                </c:pt>
                <c:pt idx="447">
                  <c:v>761857.4441768548</c:v>
                </c:pt>
                <c:pt idx="448">
                  <c:v>761835.1328401711</c:v>
                </c:pt>
                <c:pt idx="449">
                  <c:v>761850.2824750019</c:v>
                </c:pt>
                <c:pt idx="450">
                  <c:v>761773.8879946858</c:v>
                </c:pt>
                <c:pt idx="451">
                  <c:v>761825.7454052137</c:v>
                </c:pt>
                <c:pt idx="452">
                  <c:v>761761.1061147477</c:v>
                </c:pt>
                <c:pt idx="453">
                  <c:v>761755.902336751</c:v>
                </c:pt>
                <c:pt idx="454">
                  <c:v>761749.3178492396</c:v>
                </c:pt>
                <c:pt idx="455">
                  <c:v>761750.6826857222</c:v>
                </c:pt>
                <c:pt idx="456">
                  <c:v>761748.5978653062</c:v>
                </c:pt>
                <c:pt idx="457">
                  <c:v>761785.677985484</c:v>
                </c:pt>
                <c:pt idx="458">
                  <c:v>761764.9742110627</c:v>
                </c:pt>
                <c:pt idx="459">
                  <c:v>761758.8264310663</c:v>
                </c:pt>
                <c:pt idx="460">
                  <c:v>761702.6250629544</c:v>
                </c:pt>
                <c:pt idx="461">
                  <c:v>761784.1757273162</c:v>
                </c:pt>
                <c:pt idx="462">
                  <c:v>761725.3037252978</c:v>
                </c:pt>
                <c:pt idx="463">
                  <c:v>761709.8023805978</c:v>
                </c:pt>
                <c:pt idx="464">
                  <c:v>761765.7368142548</c:v>
                </c:pt>
                <c:pt idx="465">
                  <c:v>761746.4089828605</c:v>
                </c:pt>
                <c:pt idx="466">
                  <c:v>761763.5450570012</c:v>
                </c:pt>
                <c:pt idx="467">
                  <c:v>761751.0042468481</c:v>
                </c:pt>
                <c:pt idx="468">
                  <c:v>761822.6383635172</c:v>
                </c:pt>
                <c:pt idx="469">
                  <c:v>761762.4139892829</c:v>
                </c:pt>
                <c:pt idx="470">
                  <c:v>761651.3993813563</c:v>
                </c:pt>
                <c:pt idx="471">
                  <c:v>761735.4088962931</c:v>
                </c:pt>
                <c:pt idx="472">
                  <c:v>761759.0300175067</c:v>
                </c:pt>
                <c:pt idx="473">
                  <c:v>761751.5142425573</c:v>
                </c:pt>
                <c:pt idx="474">
                  <c:v>761746.7901648043</c:v>
                </c:pt>
                <c:pt idx="475">
                  <c:v>761745.1909986053</c:v>
                </c:pt>
                <c:pt idx="476">
                  <c:v>761760.6689872985</c:v>
                </c:pt>
                <c:pt idx="477">
                  <c:v>761758.6773402689</c:v>
                </c:pt>
                <c:pt idx="478">
                  <c:v>761786.2738281015</c:v>
                </c:pt>
                <c:pt idx="479">
                  <c:v>761731.9692610889</c:v>
                </c:pt>
                <c:pt idx="480">
                  <c:v>761755.7870667838</c:v>
                </c:pt>
                <c:pt idx="481">
                  <c:v>761742.1133406871</c:v>
                </c:pt>
                <c:pt idx="482">
                  <c:v>761742.7205196277</c:v>
                </c:pt>
                <c:pt idx="483">
                  <c:v>761733.7964462988</c:v>
                </c:pt>
                <c:pt idx="484">
                  <c:v>761720.0712596399</c:v>
                </c:pt>
                <c:pt idx="485">
                  <c:v>761706.5460220935</c:v>
                </c:pt>
                <c:pt idx="486">
                  <c:v>761701.7490481455</c:v>
                </c:pt>
                <c:pt idx="487">
                  <c:v>761735.5958662534</c:v>
                </c:pt>
                <c:pt idx="488">
                  <c:v>761697.9125380565</c:v>
                </c:pt>
                <c:pt idx="489">
                  <c:v>761659.9843662932</c:v>
                </c:pt>
                <c:pt idx="490">
                  <c:v>761688.8681483708</c:v>
                </c:pt>
                <c:pt idx="491">
                  <c:v>761691.1312401292</c:v>
                </c:pt>
                <c:pt idx="492">
                  <c:v>761711.7550658714</c:v>
                </c:pt>
                <c:pt idx="493">
                  <c:v>761708.1768753835</c:v>
                </c:pt>
                <c:pt idx="494">
                  <c:v>761709.1587569644</c:v>
                </c:pt>
                <c:pt idx="495">
                  <c:v>761675.9060464562</c:v>
                </c:pt>
                <c:pt idx="496">
                  <c:v>761693.4858775683</c:v>
                </c:pt>
                <c:pt idx="497">
                  <c:v>761654.4230270819</c:v>
                </c:pt>
                <c:pt idx="498">
                  <c:v>761655.4531990651</c:v>
                </c:pt>
                <c:pt idx="499">
                  <c:v>761650.1619639714</c:v>
                </c:pt>
                <c:pt idx="500">
                  <c:v>761670.9111047756</c:v>
                </c:pt>
                <c:pt idx="501">
                  <c:v>761643.2603840925</c:v>
                </c:pt>
                <c:pt idx="502">
                  <c:v>761650.7442683735</c:v>
                </c:pt>
                <c:pt idx="503">
                  <c:v>761633.8177574091</c:v>
                </c:pt>
                <c:pt idx="504">
                  <c:v>761648.1481656837</c:v>
                </c:pt>
                <c:pt idx="505">
                  <c:v>761661.3631309953</c:v>
                </c:pt>
                <c:pt idx="506">
                  <c:v>761623.2189338501</c:v>
                </c:pt>
                <c:pt idx="507">
                  <c:v>761599.007389604</c:v>
                </c:pt>
                <c:pt idx="508">
                  <c:v>761636.77562776</c:v>
                </c:pt>
                <c:pt idx="509">
                  <c:v>761665.3013188821</c:v>
                </c:pt>
                <c:pt idx="510">
                  <c:v>761640.0090754237</c:v>
                </c:pt>
                <c:pt idx="511">
                  <c:v>761609.8158796327</c:v>
                </c:pt>
                <c:pt idx="512">
                  <c:v>761643.83398169</c:v>
                </c:pt>
                <c:pt idx="513">
                  <c:v>761665.7695594046</c:v>
                </c:pt>
                <c:pt idx="514">
                  <c:v>761641.1832178647</c:v>
                </c:pt>
                <c:pt idx="515">
                  <c:v>761678.0744717378</c:v>
                </c:pt>
                <c:pt idx="516">
                  <c:v>761649.4271332569</c:v>
                </c:pt>
                <c:pt idx="517">
                  <c:v>761643.5339990999</c:v>
                </c:pt>
                <c:pt idx="518">
                  <c:v>761643.8545510721</c:v>
                </c:pt>
                <c:pt idx="519">
                  <c:v>761639.111978407</c:v>
                </c:pt>
                <c:pt idx="520">
                  <c:v>761643.9066032374</c:v>
                </c:pt>
                <c:pt idx="521">
                  <c:v>761636.8152407613</c:v>
                </c:pt>
                <c:pt idx="522">
                  <c:v>761640.6814395105</c:v>
                </c:pt>
                <c:pt idx="523">
                  <c:v>761635.3290617865</c:v>
                </c:pt>
                <c:pt idx="524">
                  <c:v>761646.931789204</c:v>
                </c:pt>
                <c:pt idx="525">
                  <c:v>761634.5865761123</c:v>
                </c:pt>
                <c:pt idx="526">
                  <c:v>761646.8191437108</c:v>
                </c:pt>
                <c:pt idx="527">
                  <c:v>761647.2160244518</c:v>
                </c:pt>
                <c:pt idx="528">
                  <c:v>761638.102381714</c:v>
                </c:pt>
                <c:pt idx="529">
                  <c:v>761645.0240216303</c:v>
                </c:pt>
                <c:pt idx="530">
                  <c:v>761637.6288789079</c:v>
                </c:pt>
                <c:pt idx="531">
                  <c:v>761643.0988668026</c:v>
                </c:pt>
                <c:pt idx="532">
                  <c:v>761625.0799356538</c:v>
                </c:pt>
                <c:pt idx="533">
                  <c:v>761618.2176711427</c:v>
                </c:pt>
                <c:pt idx="534">
                  <c:v>761643.8279274547</c:v>
                </c:pt>
                <c:pt idx="535">
                  <c:v>761649.6249374456</c:v>
                </c:pt>
                <c:pt idx="536">
                  <c:v>761672.0514764524</c:v>
                </c:pt>
                <c:pt idx="537">
                  <c:v>761681.4024928403</c:v>
                </c:pt>
                <c:pt idx="538">
                  <c:v>761680.4997296151</c:v>
                </c:pt>
                <c:pt idx="539">
                  <c:v>761671.8820226656</c:v>
                </c:pt>
                <c:pt idx="540">
                  <c:v>761676.5348193173</c:v>
                </c:pt>
                <c:pt idx="541">
                  <c:v>761676.2849402806</c:v>
                </c:pt>
                <c:pt idx="542">
                  <c:v>761687.2590266539</c:v>
                </c:pt>
                <c:pt idx="543">
                  <c:v>761678.7764660694</c:v>
                </c:pt>
                <c:pt idx="544">
                  <c:v>761677.6978907327</c:v>
                </c:pt>
                <c:pt idx="545">
                  <c:v>761675.9029037058</c:v>
                </c:pt>
                <c:pt idx="546">
                  <c:v>761694.5721081794</c:v>
                </c:pt>
                <c:pt idx="547">
                  <c:v>761673.3161367092</c:v>
                </c:pt>
                <c:pt idx="548">
                  <c:v>761667.2487156707</c:v>
                </c:pt>
                <c:pt idx="549">
                  <c:v>761666.7714512304</c:v>
                </c:pt>
                <c:pt idx="550">
                  <c:v>761675.4234925022</c:v>
                </c:pt>
                <c:pt idx="551">
                  <c:v>761675.4024637778</c:v>
                </c:pt>
                <c:pt idx="552">
                  <c:v>761663.9927140906</c:v>
                </c:pt>
                <c:pt idx="553">
                  <c:v>761672.8831024639</c:v>
                </c:pt>
                <c:pt idx="554">
                  <c:v>761668.2927087419</c:v>
                </c:pt>
                <c:pt idx="555">
                  <c:v>761680.6096358172</c:v>
                </c:pt>
                <c:pt idx="556">
                  <c:v>761680.5066406947</c:v>
                </c:pt>
                <c:pt idx="557">
                  <c:v>761690.4236942389</c:v>
                </c:pt>
                <c:pt idx="558">
                  <c:v>761687.506402832</c:v>
                </c:pt>
                <c:pt idx="559">
                  <c:v>761677.7674569493</c:v>
                </c:pt>
                <c:pt idx="560">
                  <c:v>761664.5352647955</c:v>
                </c:pt>
                <c:pt idx="561">
                  <c:v>761674.6921665814</c:v>
                </c:pt>
                <c:pt idx="562">
                  <c:v>761660.700600093</c:v>
                </c:pt>
                <c:pt idx="563">
                  <c:v>761687.2520294149</c:v>
                </c:pt>
                <c:pt idx="564">
                  <c:v>761694.0583846839</c:v>
                </c:pt>
                <c:pt idx="565">
                  <c:v>761685.7397215283</c:v>
                </c:pt>
                <c:pt idx="566">
                  <c:v>761679.1366025984</c:v>
                </c:pt>
                <c:pt idx="567">
                  <c:v>761683.9744657973</c:v>
                </c:pt>
                <c:pt idx="568">
                  <c:v>761683.9893248639</c:v>
                </c:pt>
                <c:pt idx="569">
                  <c:v>761686.047183082</c:v>
                </c:pt>
                <c:pt idx="570">
                  <c:v>761678.4454632758</c:v>
                </c:pt>
                <c:pt idx="571">
                  <c:v>761687.277384664</c:v>
                </c:pt>
                <c:pt idx="572">
                  <c:v>761687.7061957228</c:v>
                </c:pt>
                <c:pt idx="573">
                  <c:v>761685.6913636627</c:v>
                </c:pt>
                <c:pt idx="574">
                  <c:v>761682.7588119203</c:v>
                </c:pt>
                <c:pt idx="575">
                  <c:v>761681.8741762801</c:v>
                </c:pt>
                <c:pt idx="576">
                  <c:v>761685.9284209937</c:v>
                </c:pt>
                <c:pt idx="577">
                  <c:v>761683.0166369235</c:v>
                </c:pt>
                <c:pt idx="578">
                  <c:v>761682.1722385988</c:v>
                </c:pt>
                <c:pt idx="579">
                  <c:v>761679.3443284837</c:v>
                </c:pt>
                <c:pt idx="580">
                  <c:v>761674.5065456339</c:v>
                </c:pt>
                <c:pt idx="581">
                  <c:v>761672.7041173758</c:v>
                </c:pt>
                <c:pt idx="582">
                  <c:v>761681.7029566731</c:v>
                </c:pt>
                <c:pt idx="583">
                  <c:v>761673.8084437824</c:v>
                </c:pt>
                <c:pt idx="584">
                  <c:v>761673.6842834507</c:v>
                </c:pt>
                <c:pt idx="585">
                  <c:v>761663.924642534</c:v>
                </c:pt>
                <c:pt idx="586">
                  <c:v>761667.8310221201</c:v>
                </c:pt>
                <c:pt idx="587">
                  <c:v>761668.6597388935</c:v>
                </c:pt>
                <c:pt idx="588">
                  <c:v>761661.0145223645</c:v>
                </c:pt>
                <c:pt idx="589">
                  <c:v>761663.3221083421</c:v>
                </c:pt>
                <c:pt idx="590">
                  <c:v>761658.8928798521</c:v>
                </c:pt>
                <c:pt idx="591">
                  <c:v>761662.7412948468</c:v>
                </c:pt>
                <c:pt idx="592">
                  <c:v>761665.9246271196</c:v>
                </c:pt>
                <c:pt idx="593">
                  <c:v>761665.2919641301</c:v>
                </c:pt>
                <c:pt idx="594">
                  <c:v>761670.2981243503</c:v>
                </c:pt>
                <c:pt idx="595">
                  <c:v>761661.3709820228</c:v>
                </c:pt>
                <c:pt idx="596">
                  <c:v>761660.359631846</c:v>
                </c:pt>
                <c:pt idx="597">
                  <c:v>761658.5486495544</c:v>
                </c:pt>
                <c:pt idx="598">
                  <c:v>761661.0415969684</c:v>
                </c:pt>
                <c:pt idx="599">
                  <c:v>761665.8444554382</c:v>
                </c:pt>
                <c:pt idx="600">
                  <c:v>761663.1330100482</c:v>
                </c:pt>
                <c:pt idx="601">
                  <c:v>761660.7749376167</c:v>
                </c:pt>
                <c:pt idx="602">
                  <c:v>761660.4361200001</c:v>
                </c:pt>
                <c:pt idx="603">
                  <c:v>761658.549746955</c:v>
                </c:pt>
                <c:pt idx="604">
                  <c:v>761660.7341285398</c:v>
                </c:pt>
                <c:pt idx="605">
                  <c:v>761655.7962579442</c:v>
                </c:pt>
                <c:pt idx="606">
                  <c:v>761666.463583509</c:v>
                </c:pt>
                <c:pt idx="607">
                  <c:v>761662.1817187446</c:v>
                </c:pt>
                <c:pt idx="608">
                  <c:v>761669.863151635</c:v>
                </c:pt>
                <c:pt idx="609">
                  <c:v>761675.901315756</c:v>
                </c:pt>
                <c:pt idx="610">
                  <c:v>761669.2866646765</c:v>
                </c:pt>
                <c:pt idx="611">
                  <c:v>761673.840851152</c:v>
                </c:pt>
                <c:pt idx="612">
                  <c:v>761675.3772592797</c:v>
                </c:pt>
                <c:pt idx="613">
                  <c:v>761669.4924704781</c:v>
                </c:pt>
                <c:pt idx="614">
                  <c:v>761672.8947283651</c:v>
                </c:pt>
                <c:pt idx="615">
                  <c:v>761672.3232266555</c:v>
                </c:pt>
                <c:pt idx="616">
                  <c:v>761671.3342591698</c:v>
                </c:pt>
                <c:pt idx="617">
                  <c:v>761671.2175392503</c:v>
                </c:pt>
                <c:pt idx="618">
                  <c:v>761672.2912831509</c:v>
                </c:pt>
                <c:pt idx="619">
                  <c:v>761668.9930204028</c:v>
                </c:pt>
                <c:pt idx="620">
                  <c:v>761667.3636825813</c:v>
                </c:pt>
                <c:pt idx="621">
                  <c:v>761669.5728728758</c:v>
                </c:pt>
                <c:pt idx="622">
                  <c:v>761674.2652984504</c:v>
                </c:pt>
                <c:pt idx="623">
                  <c:v>761668.8179836869</c:v>
                </c:pt>
                <c:pt idx="624">
                  <c:v>761669.1231313136</c:v>
                </c:pt>
                <c:pt idx="625">
                  <c:v>761667.9497441154</c:v>
                </c:pt>
                <c:pt idx="626">
                  <c:v>761669.6363121152</c:v>
                </c:pt>
                <c:pt idx="627">
                  <c:v>761669.9307664967</c:v>
                </c:pt>
                <c:pt idx="628">
                  <c:v>761669.9114894459</c:v>
                </c:pt>
                <c:pt idx="629">
                  <c:v>761668.5966309798</c:v>
                </c:pt>
                <c:pt idx="630">
                  <c:v>761671.1645525009</c:v>
                </c:pt>
                <c:pt idx="631">
                  <c:v>761671.5367349198</c:v>
                </c:pt>
                <c:pt idx="632">
                  <c:v>761668.127614052</c:v>
                </c:pt>
                <c:pt idx="633">
                  <c:v>761669.6661793379</c:v>
                </c:pt>
                <c:pt idx="634">
                  <c:v>761671.6128497133</c:v>
                </c:pt>
                <c:pt idx="635">
                  <c:v>761670.12576994</c:v>
                </c:pt>
                <c:pt idx="636">
                  <c:v>761669.7769570599</c:v>
                </c:pt>
                <c:pt idx="637">
                  <c:v>761673.0810301618</c:v>
                </c:pt>
                <c:pt idx="638">
                  <c:v>761676.6347819094</c:v>
                </c:pt>
                <c:pt idx="639">
                  <c:v>761674.5317631874</c:v>
                </c:pt>
                <c:pt idx="640">
                  <c:v>761672.3084296848</c:v>
                </c:pt>
                <c:pt idx="641">
                  <c:v>761672.2561626538</c:v>
                </c:pt>
                <c:pt idx="642">
                  <c:v>761675.1586255954</c:v>
                </c:pt>
                <c:pt idx="643">
                  <c:v>761670.9689973533</c:v>
                </c:pt>
                <c:pt idx="644">
                  <c:v>761672.4502067167</c:v>
                </c:pt>
                <c:pt idx="645">
                  <c:v>761675.0628327254</c:v>
                </c:pt>
                <c:pt idx="646">
                  <c:v>761675.7454863886</c:v>
                </c:pt>
                <c:pt idx="647">
                  <c:v>761675.2151341644</c:v>
                </c:pt>
                <c:pt idx="648">
                  <c:v>761673.0518823619</c:v>
                </c:pt>
                <c:pt idx="649">
                  <c:v>761672.7829871195</c:v>
                </c:pt>
                <c:pt idx="650">
                  <c:v>761670.7192381872</c:v>
                </c:pt>
                <c:pt idx="651">
                  <c:v>761670.9719827718</c:v>
                </c:pt>
                <c:pt idx="652">
                  <c:v>761670.462417819</c:v>
                </c:pt>
                <c:pt idx="653">
                  <c:v>761670.4717469119</c:v>
                </c:pt>
                <c:pt idx="654">
                  <c:v>761666.4846844129</c:v>
                </c:pt>
                <c:pt idx="655">
                  <c:v>761671.3737540334</c:v>
                </c:pt>
                <c:pt idx="656">
                  <c:v>761665.6489692611</c:v>
                </c:pt>
                <c:pt idx="657">
                  <c:v>761671.6021532075</c:v>
                </c:pt>
                <c:pt idx="658">
                  <c:v>761672.976043152</c:v>
                </c:pt>
                <c:pt idx="659">
                  <c:v>761672.5932924116</c:v>
                </c:pt>
                <c:pt idx="660">
                  <c:v>761671.917432287</c:v>
                </c:pt>
                <c:pt idx="661">
                  <c:v>761672.4276157652</c:v>
                </c:pt>
                <c:pt idx="662">
                  <c:v>761674.7047254689</c:v>
                </c:pt>
                <c:pt idx="663">
                  <c:v>761675.456318241</c:v>
                </c:pt>
                <c:pt idx="664">
                  <c:v>761673.8580459011</c:v>
                </c:pt>
                <c:pt idx="665">
                  <c:v>761673.4756388407</c:v>
                </c:pt>
                <c:pt idx="666">
                  <c:v>761673.4018014972</c:v>
                </c:pt>
                <c:pt idx="667">
                  <c:v>761673.9246728905</c:v>
                </c:pt>
                <c:pt idx="668">
                  <c:v>761677.8074855282</c:v>
                </c:pt>
                <c:pt idx="669">
                  <c:v>761680.4359603527</c:v>
                </c:pt>
                <c:pt idx="670">
                  <c:v>761678.5232216981</c:v>
                </c:pt>
                <c:pt idx="671">
                  <c:v>761675.4632211106</c:v>
                </c:pt>
                <c:pt idx="672">
                  <c:v>761679.8883064027</c:v>
                </c:pt>
                <c:pt idx="673">
                  <c:v>761677.5149028358</c:v>
                </c:pt>
                <c:pt idx="674">
                  <c:v>761674.3542624528</c:v>
                </c:pt>
                <c:pt idx="675">
                  <c:v>761678.3473729125</c:v>
                </c:pt>
                <c:pt idx="676">
                  <c:v>761676.5316814833</c:v>
                </c:pt>
                <c:pt idx="677">
                  <c:v>761677.5062647902</c:v>
                </c:pt>
                <c:pt idx="678">
                  <c:v>761670.3080731151</c:v>
                </c:pt>
                <c:pt idx="679">
                  <c:v>761670.1255648276</c:v>
                </c:pt>
                <c:pt idx="680">
                  <c:v>761670.1732318428</c:v>
                </c:pt>
                <c:pt idx="681">
                  <c:v>761669.8941352563</c:v>
                </c:pt>
                <c:pt idx="682">
                  <c:v>761667.5068949749</c:v>
                </c:pt>
                <c:pt idx="683">
                  <c:v>761669.2988156464</c:v>
                </c:pt>
                <c:pt idx="684">
                  <c:v>761672.0439258078</c:v>
                </c:pt>
                <c:pt idx="685">
                  <c:v>761673.1073021305</c:v>
                </c:pt>
                <c:pt idx="686">
                  <c:v>761669.9422530881</c:v>
                </c:pt>
                <c:pt idx="687">
                  <c:v>761672.759329222</c:v>
                </c:pt>
                <c:pt idx="688">
                  <c:v>761677.2137246728</c:v>
                </c:pt>
                <c:pt idx="689">
                  <c:v>761672.2020800702</c:v>
                </c:pt>
                <c:pt idx="690">
                  <c:v>761670.3078648557</c:v>
                </c:pt>
                <c:pt idx="691">
                  <c:v>761672.7624181203</c:v>
                </c:pt>
                <c:pt idx="692">
                  <c:v>761671.8106489152</c:v>
                </c:pt>
                <c:pt idx="693">
                  <c:v>761672.3835081392</c:v>
                </c:pt>
                <c:pt idx="694">
                  <c:v>761671.3644328049</c:v>
                </c:pt>
                <c:pt idx="695">
                  <c:v>761670.9921661506</c:v>
                </c:pt>
                <c:pt idx="696">
                  <c:v>761671.7875564853</c:v>
                </c:pt>
                <c:pt idx="697">
                  <c:v>761671.4088054202</c:v>
                </c:pt>
                <c:pt idx="698">
                  <c:v>761668.2705871001</c:v>
                </c:pt>
                <c:pt idx="699">
                  <c:v>761670.2009244356</c:v>
                </c:pt>
                <c:pt idx="700">
                  <c:v>761673.0495174576</c:v>
                </c:pt>
                <c:pt idx="701">
                  <c:v>761666.5773676148</c:v>
                </c:pt>
                <c:pt idx="702">
                  <c:v>761665.560942906</c:v>
                </c:pt>
                <c:pt idx="703">
                  <c:v>761669.516150448</c:v>
                </c:pt>
                <c:pt idx="704">
                  <c:v>761667.1019712273</c:v>
                </c:pt>
                <c:pt idx="705">
                  <c:v>761668.8619446462</c:v>
                </c:pt>
                <c:pt idx="706">
                  <c:v>761668.1407325548</c:v>
                </c:pt>
                <c:pt idx="707">
                  <c:v>761667.3874038911</c:v>
                </c:pt>
                <c:pt idx="708">
                  <c:v>761665.5422213512</c:v>
                </c:pt>
                <c:pt idx="709">
                  <c:v>761667.4251580508</c:v>
                </c:pt>
                <c:pt idx="710">
                  <c:v>761667.3831271984</c:v>
                </c:pt>
                <c:pt idx="711">
                  <c:v>761667.3127785044</c:v>
                </c:pt>
                <c:pt idx="712">
                  <c:v>761667.0677472068</c:v>
                </c:pt>
                <c:pt idx="713">
                  <c:v>761669.7495717774</c:v>
                </c:pt>
                <c:pt idx="714">
                  <c:v>761666.5770252191</c:v>
                </c:pt>
                <c:pt idx="715">
                  <c:v>761666.8327626436</c:v>
                </c:pt>
                <c:pt idx="716">
                  <c:v>761667.4394910779</c:v>
                </c:pt>
                <c:pt idx="717">
                  <c:v>761666.8767958473</c:v>
                </c:pt>
                <c:pt idx="718">
                  <c:v>761666.8661864714</c:v>
                </c:pt>
                <c:pt idx="719">
                  <c:v>761667.4335858759</c:v>
                </c:pt>
                <c:pt idx="720">
                  <c:v>761667.0872826249</c:v>
                </c:pt>
                <c:pt idx="721">
                  <c:v>761668.0886247276</c:v>
                </c:pt>
                <c:pt idx="722">
                  <c:v>761666.4449287637</c:v>
                </c:pt>
                <c:pt idx="723">
                  <c:v>761669.2904030326</c:v>
                </c:pt>
                <c:pt idx="724">
                  <c:v>761669.137006725</c:v>
                </c:pt>
                <c:pt idx="725">
                  <c:v>761667.9331352194</c:v>
                </c:pt>
                <c:pt idx="726">
                  <c:v>761666.0230037649</c:v>
                </c:pt>
                <c:pt idx="727">
                  <c:v>761667.1983014402</c:v>
                </c:pt>
                <c:pt idx="728">
                  <c:v>761669.3543994954</c:v>
                </c:pt>
                <c:pt idx="729">
                  <c:v>761667.744168559</c:v>
                </c:pt>
                <c:pt idx="730">
                  <c:v>761669.9398576166</c:v>
                </c:pt>
                <c:pt idx="731">
                  <c:v>761667.8362283002</c:v>
                </c:pt>
                <c:pt idx="732">
                  <c:v>761667.7481437565</c:v>
                </c:pt>
                <c:pt idx="733">
                  <c:v>761668.3041602746</c:v>
                </c:pt>
                <c:pt idx="734">
                  <c:v>761668.4561875609</c:v>
                </c:pt>
                <c:pt idx="735">
                  <c:v>761667.9733532292</c:v>
                </c:pt>
                <c:pt idx="736">
                  <c:v>761664.9461909878</c:v>
                </c:pt>
                <c:pt idx="737">
                  <c:v>761669.7081069549</c:v>
                </c:pt>
                <c:pt idx="738">
                  <c:v>761670.9442694649</c:v>
                </c:pt>
                <c:pt idx="739">
                  <c:v>761670.0139060585</c:v>
                </c:pt>
                <c:pt idx="740">
                  <c:v>761670.5999963712</c:v>
                </c:pt>
                <c:pt idx="741">
                  <c:v>761669.2478874332</c:v>
                </c:pt>
                <c:pt idx="742">
                  <c:v>761670.7859907725</c:v>
                </c:pt>
                <c:pt idx="743">
                  <c:v>761669.7647499909</c:v>
                </c:pt>
                <c:pt idx="744">
                  <c:v>761670.9313247281</c:v>
                </c:pt>
                <c:pt idx="745">
                  <c:v>761669.2284064336</c:v>
                </c:pt>
                <c:pt idx="746">
                  <c:v>761670.5602345278</c:v>
                </c:pt>
                <c:pt idx="747">
                  <c:v>761670.5208863142</c:v>
                </c:pt>
                <c:pt idx="748">
                  <c:v>761670.4262739053</c:v>
                </c:pt>
                <c:pt idx="749">
                  <c:v>761670.6424399758</c:v>
                </c:pt>
                <c:pt idx="750">
                  <c:v>761670.6503386096</c:v>
                </c:pt>
                <c:pt idx="751">
                  <c:v>761669.4502656835</c:v>
                </c:pt>
                <c:pt idx="752">
                  <c:v>761668.9371454911</c:v>
                </c:pt>
                <c:pt idx="753">
                  <c:v>761669.5264054926</c:v>
                </c:pt>
                <c:pt idx="754">
                  <c:v>761669.2598896226</c:v>
                </c:pt>
                <c:pt idx="755">
                  <c:v>761668.4483032334</c:v>
                </c:pt>
                <c:pt idx="756">
                  <c:v>761669.4568816269</c:v>
                </c:pt>
                <c:pt idx="757">
                  <c:v>761669.1473148563</c:v>
                </c:pt>
                <c:pt idx="758">
                  <c:v>761669.4257475737</c:v>
                </c:pt>
                <c:pt idx="759">
                  <c:v>761669.1783474945</c:v>
                </c:pt>
                <c:pt idx="760">
                  <c:v>761669.1180142075</c:v>
                </c:pt>
                <c:pt idx="761">
                  <c:v>761670.3342206414</c:v>
                </c:pt>
                <c:pt idx="762">
                  <c:v>761671.2262833125</c:v>
                </c:pt>
                <c:pt idx="763">
                  <c:v>761670.588364968</c:v>
                </c:pt>
                <c:pt idx="764">
                  <c:v>761670.4249228373</c:v>
                </c:pt>
                <c:pt idx="765">
                  <c:v>761671.359121167</c:v>
                </c:pt>
                <c:pt idx="766">
                  <c:v>761671.1632601621</c:v>
                </c:pt>
                <c:pt idx="767">
                  <c:v>761671.5610928049</c:v>
                </c:pt>
                <c:pt idx="768">
                  <c:v>761671.468756223</c:v>
                </c:pt>
                <c:pt idx="769">
                  <c:v>761671.0333329629</c:v>
                </c:pt>
                <c:pt idx="770">
                  <c:v>761671.6712673878</c:v>
                </c:pt>
                <c:pt idx="771">
                  <c:v>761671.2357766702</c:v>
                </c:pt>
                <c:pt idx="772">
                  <c:v>761671.4306020553</c:v>
                </c:pt>
                <c:pt idx="773">
                  <c:v>761670.671077591</c:v>
                </c:pt>
                <c:pt idx="774">
                  <c:v>761670.9839694498</c:v>
                </c:pt>
                <c:pt idx="775">
                  <c:v>761670.873265115</c:v>
                </c:pt>
                <c:pt idx="776">
                  <c:v>761671.5463156539</c:v>
                </c:pt>
                <c:pt idx="777">
                  <c:v>761670.2372305375</c:v>
                </c:pt>
                <c:pt idx="778">
                  <c:v>761670.5083347893</c:v>
                </c:pt>
                <c:pt idx="779">
                  <c:v>761670.1028531967</c:v>
                </c:pt>
                <c:pt idx="780">
                  <c:v>761670.1342152971</c:v>
                </c:pt>
                <c:pt idx="781">
                  <c:v>761670.0008269055</c:v>
                </c:pt>
                <c:pt idx="782">
                  <c:v>761670.3349695487</c:v>
                </c:pt>
                <c:pt idx="783">
                  <c:v>761670.5515147604</c:v>
                </c:pt>
                <c:pt idx="784">
                  <c:v>761670.1713895672</c:v>
                </c:pt>
                <c:pt idx="785">
                  <c:v>761670.4262520055</c:v>
                </c:pt>
                <c:pt idx="786">
                  <c:v>761669.3044117432</c:v>
                </c:pt>
                <c:pt idx="787">
                  <c:v>761671.229290098</c:v>
                </c:pt>
                <c:pt idx="788">
                  <c:v>761670.1372067969</c:v>
                </c:pt>
                <c:pt idx="789">
                  <c:v>761669.4568507613</c:v>
                </c:pt>
                <c:pt idx="790">
                  <c:v>761669.9433648231</c:v>
                </c:pt>
                <c:pt idx="791">
                  <c:v>761669.2060399479</c:v>
                </c:pt>
                <c:pt idx="792">
                  <c:v>761670.0770307685</c:v>
                </c:pt>
                <c:pt idx="793">
                  <c:v>761670.9992699528</c:v>
                </c:pt>
                <c:pt idx="794">
                  <c:v>761669.9110389277</c:v>
                </c:pt>
                <c:pt idx="795">
                  <c:v>761669.7455844141</c:v>
                </c:pt>
                <c:pt idx="796">
                  <c:v>761669.9477132817</c:v>
                </c:pt>
                <c:pt idx="797">
                  <c:v>761670.800623085</c:v>
                </c:pt>
                <c:pt idx="798">
                  <c:v>761670.618223346</c:v>
                </c:pt>
                <c:pt idx="799">
                  <c:v>761670.2770881028</c:v>
                </c:pt>
                <c:pt idx="800">
                  <c:v>761670.1290842076</c:v>
                </c:pt>
                <c:pt idx="801">
                  <c:v>761670.2821908375</c:v>
                </c:pt>
                <c:pt idx="802">
                  <c:v>761670.0203686024</c:v>
                </c:pt>
                <c:pt idx="803">
                  <c:v>761669.9960067018</c:v>
                </c:pt>
                <c:pt idx="804">
                  <c:v>761669.6048742826</c:v>
                </c:pt>
                <c:pt idx="805">
                  <c:v>761670.3278536709</c:v>
                </c:pt>
                <c:pt idx="806">
                  <c:v>761670.8025383754</c:v>
                </c:pt>
                <c:pt idx="807">
                  <c:v>761670.2605367085</c:v>
                </c:pt>
                <c:pt idx="808">
                  <c:v>761670.6136388357</c:v>
                </c:pt>
                <c:pt idx="809">
                  <c:v>761670.3502396304</c:v>
                </c:pt>
                <c:pt idx="810">
                  <c:v>761670.8434506528</c:v>
                </c:pt>
                <c:pt idx="811">
                  <c:v>761670.9091490878</c:v>
                </c:pt>
                <c:pt idx="812">
                  <c:v>761670.5235674719</c:v>
                </c:pt>
                <c:pt idx="813">
                  <c:v>761670.8392580226</c:v>
                </c:pt>
                <c:pt idx="814">
                  <c:v>761670.5593943322</c:v>
                </c:pt>
                <c:pt idx="815">
                  <c:v>761670.4840456038</c:v>
                </c:pt>
                <c:pt idx="816">
                  <c:v>761670.6947293117</c:v>
                </c:pt>
                <c:pt idx="817">
                  <c:v>761670.5746137798</c:v>
                </c:pt>
                <c:pt idx="818">
                  <c:v>761670.3676838906</c:v>
                </c:pt>
                <c:pt idx="819">
                  <c:v>761671.0185224931</c:v>
                </c:pt>
                <c:pt idx="820">
                  <c:v>761670.2743423936</c:v>
                </c:pt>
                <c:pt idx="821">
                  <c:v>761670.2536031987</c:v>
                </c:pt>
                <c:pt idx="822">
                  <c:v>761669.9364935877</c:v>
                </c:pt>
                <c:pt idx="823">
                  <c:v>761670.199542915</c:v>
                </c:pt>
                <c:pt idx="824">
                  <c:v>761669.7350251103</c:v>
                </c:pt>
                <c:pt idx="825">
                  <c:v>761670.1794089376</c:v>
                </c:pt>
                <c:pt idx="826">
                  <c:v>761670.5318060875</c:v>
                </c:pt>
                <c:pt idx="827">
                  <c:v>761670.2753864126</c:v>
                </c:pt>
                <c:pt idx="828">
                  <c:v>761669.9644817929</c:v>
                </c:pt>
                <c:pt idx="829">
                  <c:v>761670.3794034575</c:v>
                </c:pt>
                <c:pt idx="830">
                  <c:v>761670.6818535023</c:v>
                </c:pt>
                <c:pt idx="831">
                  <c:v>761670.5034458791</c:v>
                </c:pt>
                <c:pt idx="832">
                  <c:v>761670.0401214893</c:v>
                </c:pt>
                <c:pt idx="833">
                  <c:v>761670.2263488917</c:v>
                </c:pt>
                <c:pt idx="834">
                  <c:v>761670.4246922665</c:v>
                </c:pt>
                <c:pt idx="835">
                  <c:v>761670.5724836901</c:v>
                </c:pt>
                <c:pt idx="836">
                  <c:v>761670.134141686</c:v>
                </c:pt>
                <c:pt idx="837">
                  <c:v>761670.4048661953</c:v>
                </c:pt>
                <c:pt idx="838">
                  <c:v>761670.3572000269</c:v>
                </c:pt>
                <c:pt idx="839">
                  <c:v>761670.5364077191</c:v>
                </c:pt>
                <c:pt idx="840">
                  <c:v>761670.5343289888</c:v>
                </c:pt>
                <c:pt idx="841">
                  <c:v>761670.2535019983</c:v>
                </c:pt>
                <c:pt idx="842">
                  <c:v>761670.5065813044</c:v>
                </c:pt>
                <c:pt idx="843">
                  <c:v>761670.3669745692</c:v>
                </c:pt>
                <c:pt idx="844">
                  <c:v>761670.4608697721</c:v>
                </c:pt>
                <c:pt idx="845">
                  <c:v>761670.7207524282</c:v>
                </c:pt>
                <c:pt idx="846">
                  <c:v>761670.4163102967</c:v>
                </c:pt>
                <c:pt idx="847">
                  <c:v>761670.48132647</c:v>
                </c:pt>
                <c:pt idx="848">
                  <c:v>761670.5953898528</c:v>
                </c:pt>
                <c:pt idx="849">
                  <c:v>761670.5029261614</c:v>
                </c:pt>
                <c:pt idx="850">
                  <c:v>761670.4446037003</c:v>
                </c:pt>
                <c:pt idx="851">
                  <c:v>761670.3326125556</c:v>
                </c:pt>
                <c:pt idx="852">
                  <c:v>761670.4738038201</c:v>
                </c:pt>
                <c:pt idx="853">
                  <c:v>761670.2397942807</c:v>
                </c:pt>
                <c:pt idx="854">
                  <c:v>761670.2893044214</c:v>
                </c:pt>
                <c:pt idx="855">
                  <c:v>761670.1518701593</c:v>
                </c:pt>
                <c:pt idx="856">
                  <c:v>761670.4099407019</c:v>
                </c:pt>
                <c:pt idx="857">
                  <c:v>761670.3001369487</c:v>
                </c:pt>
                <c:pt idx="858">
                  <c:v>761670.2639221842</c:v>
                </c:pt>
                <c:pt idx="859">
                  <c:v>761670.0511849188</c:v>
                </c:pt>
                <c:pt idx="860">
                  <c:v>761670.2317030792</c:v>
                </c:pt>
                <c:pt idx="861">
                  <c:v>761670.206633286</c:v>
                </c:pt>
                <c:pt idx="862">
                  <c:v>761670.0871475129</c:v>
                </c:pt>
                <c:pt idx="863">
                  <c:v>761669.9857325559</c:v>
                </c:pt>
                <c:pt idx="864">
                  <c:v>761670.3782430162</c:v>
                </c:pt>
                <c:pt idx="865">
                  <c:v>761670.2620476807</c:v>
                </c:pt>
                <c:pt idx="866">
                  <c:v>761670.1906982802</c:v>
                </c:pt>
                <c:pt idx="867">
                  <c:v>761670.1096240932</c:v>
                </c:pt>
                <c:pt idx="868">
                  <c:v>761670.1433718611</c:v>
                </c:pt>
                <c:pt idx="869">
                  <c:v>761670.4519837503</c:v>
                </c:pt>
                <c:pt idx="870">
                  <c:v>761670.5530125818</c:v>
                </c:pt>
                <c:pt idx="871">
                  <c:v>761670.4803736362</c:v>
                </c:pt>
                <c:pt idx="872">
                  <c:v>761670.3338796229</c:v>
                </c:pt>
                <c:pt idx="873">
                  <c:v>761670.3094313497</c:v>
                </c:pt>
                <c:pt idx="874">
                  <c:v>761670.367440588</c:v>
                </c:pt>
                <c:pt idx="875">
                  <c:v>761670.21745973</c:v>
                </c:pt>
                <c:pt idx="876">
                  <c:v>761670.3049573152</c:v>
                </c:pt>
                <c:pt idx="877">
                  <c:v>761670.5153522993</c:v>
                </c:pt>
                <c:pt idx="878">
                  <c:v>761670.3488583316</c:v>
                </c:pt>
                <c:pt idx="879">
                  <c:v>761670.2917605505</c:v>
                </c:pt>
                <c:pt idx="880">
                  <c:v>761670.3357639664</c:v>
                </c:pt>
                <c:pt idx="881">
                  <c:v>761669.9821310161</c:v>
                </c:pt>
                <c:pt idx="882">
                  <c:v>761669.7823383119</c:v>
                </c:pt>
                <c:pt idx="883">
                  <c:v>761669.9945851763</c:v>
                </c:pt>
                <c:pt idx="884">
                  <c:v>761669.7948130276</c:v>
                </c:pt>
                <c:pt idx="885">
                  <c:v>761669.8615568613</c:v>
                </c:pt>
                <c:pt idx="886">
                  <c:v>761669.9729697393</c:v>
                </c:pt>
                <c:pt idx="887">
                  <c:v>761670.098424832</c:v>
                </c:pt>
                <c:pt idx="888">
                  <c:v>761670.0086033288</c:v>
                </c:pt>
                <c:pt idx="889">
                  <c:v>761669.9490234841</c:v>
                </c:pt>
                <c:pt idx="890">
                  <c:v>761669.7290738273</c:v>
                </c:pt>
                <c:pt idx="891">
                  <c:v>761670.1246663054</c:v>
                </c:pt>
                <c:pt idx="892">
                  <c:v>761670.3335756119</c:v>
                </c:pt>
                <c:pt idx="893">
                  <c:v>761670.143481452</c:v>
                </c:pt>
                <c:pt idx="894">
                  <c:v>761670.1756079172</c:v>
                </c:pt>
                <c:pt idx="895">
                  <c:v>761669.9770831767</c:v>
                </c:pt>
                <c:pt idx="896">
                  <c:v>761670.1328508859</c:v>
                </c:pt>
                <c:pt idx="897">
                  <c:v>761670.0519007089</c:v>
                </c:pt>
                <c:pt idx="898">
                  <c:v>761670.0250621277</c:v>
                </c:pt>
                <c:pt idx="899">
                  <c:v>761670.0674980793</c:v>
                </c:pt>
                <c:pt idx="900">
                  <c:v>761670.2488879104</c:v>
                </c:pt>
                <c:pt idx="901">
                  <c:v>761670.2379927809</c:v>
                </c:pt>
                <c:pt idx="902">
                  <c:v>761670.3168675253</c:v>
                </c:pt>
                <c:pt idx="903">
                  <c:v>761670.2458045146</c:v>
                </c:pt>
                <c:pt idx="904">
                  <c:v>761670.1038113998</c:v>
                </c:pt>
                <c:pt idx="905">
                  <c:v>761670.2478998885</c:v>
                </c:pt>
                <c:pt idx="906">
                  <c:v>761670.3076292755</c:v>
                </c:pt>
                <c:pt idx="907">
                  <c:v>761670.2693793864</c:v>
                </c:pt>
                <c:pt idx="908">
                  <c:v>761670.3553806723</c:v>
                </c:pt>
                <c:pt idx="909">
                  <c:v>761670.3927505742</c:v>
                </c:pt>
                <c:pt idx="910">
                  <c:v>761670.3381091183</c:v>
                </c:pt>
                <c:pt idx="911">
                  <c:v>761670.2383592002</c:v>
                </c:pt>
                <c:pt idx="912">
                  <c:v>761670.1796286314</c:v>
                </c:pt>
                <c:pt idx="913">
                  <c:v>761670.1621233989</c:v>
                </c:pt>
                <c:pt idx="914">
                  <c:v>761670.1764549749</c:v>
                </c:pt>
                <c:pt idx="915">
                  <c:v>761670.0718782159</c:v>
                </c:pt>
                <c:pt idx="916">
                  <c:v>761670.1444590803</c:v>
                </c:pt>
                <c:pt idx="917">
                  <c:v>761670.0273543735</c:v>
                </c:pt>
                <c:pt idx="918">
                  <c:v>761670.1759850394</c:v>
                </c:pt>
                <c:pt idx="919">
                  <c:v>761670.1461515524</c:v>
                </c:pt>
                <c:pt idx="920">
                  <c:v>761670.1516582313</c:v>
                </c:pt>
                <c:pt idx="921">
                  <c:v>761670.1231885846</c:v>
                </c:pt>
                <c:pt idx="922">
                  <c:v>761670.0420302215</c:v>
                </c:pt>
                <c:pt idx="923">
                  <c:v>761670.0119752698</c:v>
                </c:pt>
                <c:pt idx="924">
                  <c:v>761670.0601490501</c:v>
                </c:pt>
                <c:pt idx="925">
                  <c:v>761670.0770263692</c:v>
                </c:pt>
                <c:pt idx="926">
                  <c:v>761670.0901387072</c:v>
                </c:pt>
                <c:pt idx="927">
                  <c:v>761670.0115200735</c:v>
                </c:pt>
                <c:pt idx="928">
                  <c:v>761670.0020710222</c:v>
                </c:pt>
                <c:pt idx="929">
                  <c:v>761670.0295928512</c:v>
                </c:pt>
                <c:pt idx="930">
                  <c:v>761669.9884544173</c:v>
                </c:pt>
                <c:pt idx="931">
                  <c:v>761669.9951027161</c:v>
                </c:pt>
                <c:pt idx="932">
                  <c:v>761670.0660012539</c:v>
                </c:pt>
                <c:pt idx="933">
                  <c:v>761670.0976711683</c:v>
                </c:pt>
                <c:pt idx="934">
                  <c:v>761670.1007517541</c:v>
                </c:pt>
                <c:pt idx="935">
                  <c:v>761670.0830646113</c:v>
                </c:pt>
                <c:pt idx="936">
                  <c:v>761670.0841834893</c:v>
                </c:pt>
                <c:pt idx="937">
                  <c:v>761669.9641268593</c:v>
                </c:pt>
                <c:pt idx="938">
                  <c:v>761670.1368329588</c:v>
                </c:pt>
                <c:pt idx="939">
                  <c:v>761669.9631691104</c:v>
                </c:pt>
                <c:pt idx="940">
                  <c:v>761670.0010501248</c:v>
                </c:pt>
                <c:pt idx="941">
                  <c:v>761670.0349240123</c:v>
                </c:pt>
                <c:pt idx="942">
                  <c:v>761669.9981330959</c:v>
                </c:pt>
                <c:pt idx="943">
                  <c:v>761669.9685716707</c:v>
                </c:pt>
                <c:pt idx="944">
                  <c:v>761670.0083984029</c:v>
                </c:pt>
                <c:pt idx="945">
                  <c:v>761670.0175071679</c:v>
                </c:pt>
                <c:pt idx="946">
                  <c:v>761669.9370390509</c:v>
                </c:pt>
                <c:pt idx="947">
                  <c:v>761670.0446114936</c:v>
                </c:pt>
                <c:pt idx="948">
                  <c:v>761670.035008955</c:v>
                </c:pt>
                <c:pt idx="949">
                  <c:v>761670.0605071177</c:v>
                </c:pt>
                <c:pt idx="950">
                  <c:v>761670.0798720947</c:v>
                </c:pt>
                <c:pt idx="951">
                  <c:v>761669.9829697375</c:v>
                </c:pt>
                <c:pt idx="952">
                  <c:v>761670.0674003208</c:v>
                </c:pt>
                <c:pt idx="953">
                  <c:v>761670.0614698989</c:v>
                </c:pt>
                <c:pt idx="954">
                  <c:v>761670.0505335424</c:v>
                </c:pt>
                <c:pt idx="955">
                  <c:v>761669.9971589206</c:v>
                </c:pt>
                <c:pt idx="956">
                  <c:v>761670.0857536963</c:v>
                </c:pt>
                <c:pt idx="957">
                  <c:v>761670.071118354</c:v>
                </c:pt>
                <c:pt idx="958">
                  <c:v>761670.0690630778</c:v>
                </c:pt>
                <c:pt idx="959">
                  <c:v>761670.0194445335</c:v>
                </c:pt>
                <c:pt idx="960">
                  <c:v>761669.9965288932</c:v>
                </c:pt>
                <c:pt idx="961">
                  <c:v>761669.9240595313</c:v>
                </c:pt>
                <c:pt idx="962">
                  <c:v>761669.8731496553</c:v>
                </c:pt>
                <c:pt idx="963">
                  <c:v>761669.9519391842</c:v>
                </c:pt>
                <c:pt idx="964">
                  <c:v>761669.8699248384</c:v>
                </c:pt>
                <c:pt idx="965">
                  <c:v>761670.0262451952</c:v>
                </c:pt>
                <c:pt idx="966">
                  <c:v>761669.9934273482</c:v>
                </c:pt>
                <c:pt idx="967">
                  <c:v>761670.0467016029</c:v>
                </c:pt>
                <c:pt idx="968">
                  <c:v>761669.9793305555</c:v>
                </c:pt>
                <c:pt idx="969">
                  <c:v>761669.9290472652</c:v>
                </c:pt>
                <c:pt idx="970">
                  <c:v>761669.9768129986</c:v>
                </c:pt>
                <c:pt idx="971">
                  <c:v>761670.0986707085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33.79163864026476</c:v>
                </c:pt>
                <c:pt idx="2">
                  <c:v>28.79436490608791</c:v>
                </c:pt>
                <c:pt idx="3">
                  <c:v>27.67386055405971</c:v>
                </c:pt>
                <c:pt idx="4">
                  <c:v>25.95260602694971</c:v>
                </c:pt>
                <c:pt idx="5">
                  <c:v>23.88282138533861</c:v>
                </c:pt>
                <c:pt idx="6">
                  <c:v>21.59621649469979</c:v>
                </c:pt>
                <c:pt idx="7">
                  <c:v>19.16727478160352</c:v>
                </c:pt>
                <c:pt idx="8">
                  <c:v>16.63979834535301</c:v>
                </c:pt>
                <c:pt idx="9">
                  <c:v>14.03950909826285</c:v>
                </c:pt>
                <c:pt idx="10">
                  <c:v>9.719867194239681</c:v>
                </c:pt>
                <c:pt idx="11">
                  <c:v>5.033629667188139</c:v>
                </c:pt>
                <c:pt idx="12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34.35551836619662</c:v>
                </c:pt>
                <c:pt idx="2">
                  <c:v>3.061649808332705</c:v>
                </c:pt>
                <c:pt idx="3">
                  <c:v>1.992235293374232</c:v>
                </c:pt>
                <c:pt idx="4">
                  <c:v>1.403997162721727</c:v>
                </c:pt>
                <c:pt idx="5">
                  <c:v>1.033746355502286</c:v>
                </c:pt>
                <c:pt idx="6">
                  <c:v>0.7802447603363799</c:v>
                </c:pt>
                <c:pt idx="7">
                  <c:v>0.5961305657481983</c:v>
                </c:pt>
                <c:pt idx="8">
                  <c:v>0.4563184629919959</c:v>
                </c:pt>
                <c:pt idx="9">
                  <c:v>0.3462182035995954</c:v>
                </c:pt>
                <c:pt idx="10">
                  <c:v>0.5572695228912719</c:v>
                </c:pt>
                <c:pt idx="11">
                  <c:v>0.2967723750251203</c:v>
                </c:pt>
                <c:pt idx="12">
                  <c:v>0.07241670624681784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0.5638797259318619</c:v>
                </c:pt>
                <c:pt idx="2">
                  <c:v>8.058923542509548</c:v>
                </c:pt>
                <c:pt idx="3">
                  <c:v>3.112739645402439</c:v>
                </c:pt>
                <c:pt idx="4">
                  <c:v>3.12525168983173</c:v>
                </c:pt>
                <c:pt idx="5">
                  <c:v>3.103530997113386</c:v>
                </c:pt>
                <c:pt idx="6">
                  <c:v>3.066849650975199</c:v>
                </c:pt>
                <c:pt idx="7">
                  <c:v>3.025072278844462</c:v>
                </c:pt>
                <c:pt idx="8">
                  <c:v>2.98379489924251</c:v>
                </c:pt>
                <c:pt idx="9">
                  <c:v>2.94650745068976</c:v>
                </c:pt>
                <c:pt idx="10">
                  <c:v>4.876911426914439</c:v>
                </c:pt>
                <c:pt idx="11">
                  <c:v>4.983009902076662</c:v>
                </c:pt>
                <c:pt idx="12">
                  <c:v>5.106046373434951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22.46046735859463</c:v>
                </c:pt>
                <c:pt idx="2">
                  <c:v>17.26543521319125</c:v>
                </c:pt>
                <c:pt idx="3">
                  <c:v>16.70313388018424</c:v>
                </c:pt>
                <c:pt idx="4">
                  <c:v>15.72715963845936</c:v>
                </c:pt>
                <c:pt idx="5">
                  <c:v>14.4782151879039</c:v>
                </c:pt>
                <c:pt idx="6">
                  <c:v>13.03849186527125</c:v>
                </c:pt>
                <c:pt idx="7">
                  <c:v>11.45853807205293</c:v>
                </c:pt>
                <c:pt idx="8">
                  <c:v>9.770112777830285</c:v>
                </c:pt>
                <c:pt idx="9">
                  <c:v>6.907504044016692</c:v>
                </c:pt>
                <c:pt idx="10">
                  <c:v>3.640476158054019</c:v>
                </c:pt>
                <c:pt idx="11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22.62389675772211</c:v>
                </c:pt>
                <c:pt idx="2">
                  <c:v>1.992235293374232</c:v>
                </c:pt>
                <c:pt idx="3">
                  <c:v>1.403997162721727</c:v>
                </c:pt>
                <c:pt idx="4">
                  <c:v>1.033746355502286</c:v>
                </c:pt>
                <c:pt idx="5">
                  <c:v>0.7802447603363799</c:v>
                </c:pt>
                <c:pt idx="6">
                  <c:v>0.5961305657481983</c:v>
                </c:pt>
                <c:pt idx="7">
                  <c:v>0.4563184629919958</c:v>
                </c:pt>
                <c:pt idx="8">
                  <c:v>0.3462182035995954</c:v>
                </c:pt>
                <c:pt idx="9">
                  <c:v>0.5572695228912719</c:v>
                </c:pt>
                <c:pt idx="10">
                  <c:v>0.2967723750251203</c:v>
                </c:pt>
                <c:pt idx="11">
                  <c:v>0.07241670624681784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0.1634293991274754</c:v>
                </c:pt>
                <c:pt idx="2">
                  <c:v>7.187267438777616</c:v>
                </c:pt>
                <c:pt idx="3">
                  <c:v>1.966298495728737</c:v>
                </c:pt>
                <c:pt idx="4">
                  <c:v>2.009720597227162</c:v>
                </c:pt>
                <c:pt idx="5">
                  <c:v>2.029189210891844</c:v>
                </c:pt>
                <c:pt idx="6">
                  <c:v>2.035853888380844</c:v>
                </c:pt>
                <c:pt idx="7">
                  <c:v>2.036272256210318</c:v>
                </c:pt>
                <c:pt idx="8">
                  <c:v>2.034643497822243</c:v>
                </c:pt>
                <c:pt idx="9">
                  <c:v>3.419878256704864</c:v>
                </c:pt>
                <c:pt idx="10">
                  <c:v>3.563800260987793</c:v>
                </c:pt>
                <c:pt idx="11">
                  <c:v>3.712892864300841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33.99810335823904</c:v>
                </c:pt>
                <c:pt idx="2">
                  <c:v>25.44232658586234</c:v>
                </c:pt>
                <c:pt idx="3">
                  <c:v>23.96954801313487</c:v>
                </c:pt>
                <c:pt idx="4">
                  <c:v>22.13427291376256</c:v>
                </c:pt>
                <c:pt idx="5">
                  <c:v>20.07013918890216</c:v>
                </c:pt>
                <c:pt idx="6">
                  <c:v>17.85328281705511</c:v>
                </c:pt>
                <c:pt idx="7">
                  <c:v>15.52895228369735</c:v>
                </c:pt>
                <c:pt idx="8">
                  <c:v>13.12416382741448</c:v>
                </c:pt>
                <c:pt idx="9">
                  <c:v>9.116905296056377</c:v>
                </c:pt>
                <c:pt idx="10">
                  <c:v>4.734941894856301</c:v>
                </c:pt>
                <c:pt idx="11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34.5340464338503</c:v>
                </c:pt>
                <c:pt idx="2">
                  <c:v>1.992235293374232</c:v>
                </c:pt>
                <c:pt idx="3">
                  <c:v>1.403997162721727</c:v>
                </c:pt>
                <c:pt idx="4">
                  <c:v>1.033746355502286</c:v>
                </c:pt>
                <c:pt idx="5">
                  <c:v>0.7802447603363799</c:v>
                </c:pt>
                <c:pt idx="6">
                  <c:v>0.5961305657481983</c:v>
                </c:pt>
                <c:pt idx="7">
                  <c:v>0.4563184629919959</c:v>
                </c:pt>
                <c:pt idx="8">
                  <c:v>0.3462182035995954</c:v>
                </c:pt>
                <c:pt idx="9">
                  <c:v>0.5572695228912719</c:v>
                </c:pt>
                <c:pt idx="10">
                  <c:v>0.2967723750251203</c:v>
                </c:pt>
                <c:pt idx="11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0.5359430756112674</c:v>
                </c:pt>
                <c:pt idx="2">
                  <c:v>10.54801206575093</c:v>
                </c:pt>
                <c:pt idx="3">
                  <c:v>2.876775735449193</c:v>
                </c:pt>
                <c:pt idx="4">
                  <c:v>2.869021454874598</c:v>
                </c:pt>
                <c:pt idx="5">
                  <c:v>2.84437848519678</c:v>
                </c:pt>
                <c:pt idx="6">
                  <c:v>2.812986937595244</c:v>
                </c:pt>
                <c:pt idx="7">
                  <c:v>2.780648996349761</c:v>
                </c:pt>
                <c:pt idx="8">
                  <c:v>2.751006659882455</c:v>
                </c:pt>
                <c:pt idx="9">
                  <c:v>4.56452805424938</c:v>
                </c:pt>
                <c:pt idx="10">
                  <c:v>4.678735776225196</c:v>
                </c:pt>
                <c:pt idx="11">
                  <c:v>4.807358601103126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22.03384346956573</c:v>
                </c:pt>
                <c:pt idx="2">
                  <c:v>14.98058302983126</c:v>
                </c:pt>
                <c:pt idx="3">
                  <c:v>14.20831165942189</c:v>
                </c:pt>
                <c:pt idx="4">
                  <c:v>13.15261314172415</c:v>
                </c:pt>
                <c:pt idx="5">
                  <c:v>11.89711427564861</c:v>
                </c:pt>
                <c:pt idx="6">
                  <c:v>10.49361984233598</c:v>
                </c:pt>
                <c:pt idx="7">
                  <c:v>8.975013106674808</c:v>
                </c:pt>
                <c:pt idx="8">
                  <c:v>6.383751070976816</c:v>
                </c:pt>
                <c:pt idx="9">
                  <c:v>3.381025918758975</c:v>
                </c:pt>
                <c:pt idx="10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22.18717932775751</c:v>
                </c:pt>
                <c:pt idx="2">
                  <c:v>1.403997162721727</c:v>
                </c:pt>
                <c:pt idx="3">
                  <c:v>1.033746355502286</c:v>
                </c:pt>
                <c:pt idx="4">
                  <c:v>0.7802447603363799</c:v>
                </c:pt>
                <c:pt idx="5">
                  <c:v>0.5961305657481983</c:v>
                </c:pt>
                <c:pt idx="6">
                  <c:v>0.4563184629919959</c:v>
                </c:pt>
                <c:pt idx="7">
                  <c:v>0.3462182035995954</c:v>
                </c:pt>
                <c:pt idx="8">
                  <c:v>0.5572695228912717</c:v>
                </c:pt>
                <c:pt idx="9">
                  <c:v>0.2967723750251203</c:v>
                </c:pt>
                <c:pt idx="10">
                  <c:v>0.07241670624681784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0.1533358581917807</c:v>
                </c:pt>
                <c:pt idx="2">
                  <c:v>8.457257602456201</c:v>
                </c:pt>
                <c:pt idx="3">
                  <c:v>1.806017725911652</c:v>
                </c:pt>
                <c:pt idx="4">
                  <c:v>1.835943278034119</c:v>
                </c:pt>
                <c:pt idx="5">
                  <c:v>1.851629431823742</c:v>
                </c:pt>
                <c:pt idx="6">
                  <c:v>1.85981289630462</c:v>
                </c:pt>
                <c:pt idx="7">
                  <c:v>1.864824939260772</c:v>
                </c:pt>
                <c:pt idx="8">
                  <c:v>3.148531558589264</c:v>
                </c:pt>
                <c:pt idx="9">
                  <c:v>3.299497527242961</c:v>
                </c:pt>
                <c:pt idx="10">
                  <c:v>3.45344262500579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33.53741678256491</c:v>
                </c:pt>
                <c:pt idx="2">
                  <c:v>22.34873036521066</c:v>
                </c:pt>
                <c:pt idx="3">
                  <c:v>20.70512752253449</c:v>
                </c:pt>
                <c:pt idx="4">
                  <c:v>18.82282669874705</c:v>
                </c:pt>
                <c:pt idx="5">
                  <c:v>16.77931455665427</c:v>
                </c:pt>
                <c:pt idx="6">
                  <c:v>14.62102176007389</c:v>
                </c:pt>
                <c:pt idx="7">
                  <c:v>12.37602244244263</c:v>
                </c:pt>
                <c:pt idx="8">
                  <c:v>8.624084975726296</c:v>
                </c:pt>
                <c:pt idx="9">
                  <c:v>4.490814688671706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34.04290285539855</c:v>
                </c:pt>
                <c:pt idx="2">
                  <c:v>1.403997162721727</c:v>
                </c:pt>
                <c:pt idx="3">
                  <c:v>1.033746355502286</c:v>
                </c:pt>
                <c:pt idx="4">
                  <c:v>0.7802447603363799</c:v>
                </c:pt>
                <c:pt idx="5">
                  <c:v>0.5961305657481983</c:v>
                </c:pt>
                <c:pt idx="6">
                  <c:v>0.4563184629919959</c:v>
                </c:pt>
                <c:pt idx="7">
                  <c:v>0.3462182035995954</c:v>
                </c:pt>
                <c:pt idx="8">
                  <c:v>0.5572695228912717</c:v>
                </c:pt>
                <c:pt idx="9">
                  <c:v>0.2967723750251203</c:v>
                </c:pt>
                <c:pt idx="10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0.5054860728336393</c:v>
                </c:pt>
                <c:pt idx="2">
                  <c:v>12.59268358007598</c:v>
                </c:pt>
                <c:pt idx="3">
                  <c:v>2.677349198178459</c:v>
                </c:pt>
                <c:pt idx="4">
                  <c:v>2.662545584123821</c:v>
                </c:pt>
                <c:pt idx="5">
                  <c:v>2.639642707840977</c:v>
                </c:pt>
                <c:pt idx="6">
                  <c:v>2.61461125957238</c:v>
                </c:pt>
                <c:pt idx="7">
                  <c:v>2.591217521230856</c:v>
                </c:pt>
                <c:pt idx="8">
                  <c:v>4.309206989607602</c:v>
                </c:pt>
                <c:pt idx="9">
                  <c:v>4.43004266207971</c:v>
                </c:pt>
                <c:pt idx="10">
                  <c:v>4.563231394918529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21.31545702594603</c:v>
                </c:pt>
                <c:pt idx="2">
                  <c:v>12.90080825193606</c:v>
                </c:pt>
                <c:pt idx="3">
                  <c:v>12.01146589310444</c:v>
                </c:pt>
                <c:pt idx="4">
                  <c:v>10.91455702946172</c:v>
                </c:pt>
                <c:pt idx="5">
                  <c:v>9.662967999154397</c:v>
                </c:pt>
                <c:pt idx="6">
                  <c:v>8.290549918999194</c:v>
                </c:pt>
                <c:pt idx="7">
                  <c:v>5.932877246616556</c:v>
                </c:pt>
                <c:pt idx="8">
                  <c:v>3.157677646493921</c:v>
                </c:pt>
                <c:pt idx="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21.45886850511418</c:v>
                </c:pt>
                <c:pt idx="2">
                  <c:v>1.033746355502286</c:v>
                </c:pt>
                <c:pt idx="3">
                  <c:v>0.7802447603363799</c:v>
                </c:pt>
                <c:pt idx="4">
                  <c:v>0.5961305657481983</c:v>
                </c:pt>
                <c:pt idx="5">
                  <c:v>0.4563184629919959</c:v>
                </c:pt>
                <c:pt idx="6">
                  <c:v>0.3462182035995954</c:v>
                </c:pt>
                <c:pt idx="7">
                  <c:v>0.5572695228912719</c:v>
                </c:pt>
                <c:pt idx="8">
                  <c:v>0.2967723750251203</c:v>
                </c:pt>
                <c:pt idx="9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0.1434114791681396</c:v>
                </c:pt>
                <c:pt idx="2">
                  <c:v>9.448395129512265</c:v>
                </c:pt>
                <c:pt idx="3">
                  <c:v>1.669587119167991</c:v>
                </c:pt>
                <c:pt idx="4">
                  <c:v>1.693039429390922</c:v>
                </c:pt>
                <c:pt idx="5">
                  <c:v>1.707907493299322</c:v>
                </c:pt>
                <c:pt idx="6">
                  <c:v>1.718636283754798</c:v>
                </c:pt>
                <c:pt idx="7">
                  <c:v>2.914942195273909</c:v>
                </c:pt>
                <c:pt idx="8">
                  <c:v>3.071971975147755</c:v>
                </c:pt>
                <c:pt idx="9">
                  <c:v>3.230094352740732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32.75662513001897</c:v>
                </c:pt>
                <c:pt idx="2">
                  <c:v>19.50830039449695</c:v>
                </c:pt>
                <c:pt idx="3">
                  <c:v>17.77827417489578</c:v>
                </c:pt>
                <c:pt idx="4">
                  <c:v>15.87992786262834</c:v>
                </c:pt>
                <c:pt idx="5">
                  <c:v>13.86068212793042</c:v>
                </c:pt>
                <c:pt idx="6">
                  <c:v>11.74949703037627</c:v>
                </c:pt>
                <c:pt idx="7">
                  <c:v>8.211376281257952</c:v>
                </c:pt>
                <c:pt idx="8">
                  <c:v>4.286372184188191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33.23384936726282</c:v>
                </c:pt>
                <c:pt idx="2">
                  <c:v>1.033746355502286</c:v>
                </c:pt>
                <c:pt idx="3">
                  <c:v>0.7802447603363798</c:v>
                </c:pt>
                <c:pt idx="4">
                  <c:v>0.5961305657481983</c:v>
                </c:pt>
                <c:pt idx="5">
                  <c:v>0.4563184629919959</c:v>
                </c:pt>
                <c:pt idx="6">
                  <c:v>0.3462182035995954</c:v>
                </c:pt>
                <c:pt idx="7">
                  <c:v>0.5572695228912719</c:v>
                </c:pt>
                <c:pt idx="8">
                  <c:v>0.2967723750251203</c:v>
                </c:pt>
                <c:pt idx="9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0.4772242372438547</c:v>
                </c:pt>
                <c:pt idx="2">
                  <c:v>14.2820710910243</c:v>
                </c:pt>
                <c:pt idx="3">
                  <c:v>2.510270979937552</c:v>
                </c:pt>
                <c:pt idx="4">
                  <c:v>2.494476878015639</c:v>
                </c:pt>
                <c:pt idx="5">
                  <c:v>2.475564197689916</c:v>
                </c:pt>
                <c:pt idx="6">
                  <c:v>2.457403301153743</c:v>
                </c:pt>
                <c:pt idx="7">
                  <c:v>4.095390272009593</c:v>
                </c:pt>
                <c:pt idx="8">
                  <c:v>4.221776472094881</c:v>
                </c:pt>
                <c:pt idx="9">
                  <c:v>4.358788890435012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20.39776856427399</c:v>
                </c:pt>
                <c:pt idx="2">
                  <c:v>10.98402397901846</c:v>
                </c:pt>
                <c:pt idx="3">
                  <c:v>10.02990301225019</c:v>
                </c:pt>
                <c:pt idx="4">
                  <c:v>8.915083341210522</c:v>
                </c:pt>
                <c:pt idx="5">
                  <c:v>7.674287496671618</c:v>
                </c:pt>
                <c:pt idx="6">
                  <c:v>5.526929052225076</c:v>
                </c:pt>
                <c:pt idx="7">
                  <c:v>2.956584074528185</c:v>
                </c:pt>
                <c:pt idx="8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20.53178275874215</c:v>
                </c:pt>
                <c:pt idx="2">
                  <c:v>0.7802447603363799</c:v>
                </c:pt>
                <c:pt idx="3">
                  <c:v>0.5961305657481983</c:v>
                </c:pt>
                <c:pt idx="4">
                  <c:v>0.4563184629919959</c:v>
                </c:pt>
                <c:pt idx="5">
                  <c:v>0.3462182035995954</c:v>
                </c:pt>
                <c:pt idx="6">
                  <c:v>0.5572695228912719</c:v>
                </c:pt>
                <c:pt idx="7">
                  <c:v>0.2967723750251203</c:v>
                </c:pt>
                <c:pt idx="8">
                  <c:v>0.07241670624681784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0.1340141944681627</c:v>
                </c:pt>
                <c:pt idx="2">
                  <c:v>10.19398934559191</c:v>
                </c:pt>
                <c:pt idx="3">
                  <c:v>1.550251532516469</c:v>
                </c:pt>
                <c:pt idx="4">
                  <c:v>1.571138134031667</c:v>
                </c:pt>
                <c:pt idx="5">
                  <c:v>1.587014048138499</c:v>
                </c:pt>
                <c:pt idx="6">
                  <c:v>2.704627967337814</c:v>
                </c:pt>
                <c:pt idx="7">
                  <c:v>2.867117352722011</c:v>
                </c:pt>
                <c:pt idx="8">
                  <c:v>3.029000780774997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31.7527777741031</c:v>
                </c:pt>
                <c:pt idx="2">
                  <c:v>16.86643567445858</c:v>
                </c:pt>
                <c:pt idx="3">
                  <c:v>15.0948113695198</c:v>
                </c:pt>
                <c:pt idx="4">
                  <c:v>13.19694628491082</c:v>
                </c:pt>
                <c:pt idx="5">
                  <c:v>11.2025738463529</c:v>
                </c:pt>
                <c:pt idx="6">
                  <c:v>7.851103658782346</c:v>
                </c:pt>
                <c:pt idx="7">
                  <c:v>4.107904809444276</c:v>
                </c:pt>
                <c:pt idx="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32.20444755449</c:v>
                </c:pt>
                <c:pt idx="2">
                  <c:v>0.7802447603363799</c:v>
                </c:pt>
                <c:pt idx="3">
                  <c:v>0.5961305657481983</c:v>
                </c:pt>
                <c:pt idx="4">
                  <c:v>0.4563184629919958</c:v>
                </c:pt>
                <c:pt idx="5">
                  <c:v>0.3462182035995954</c:v>
                </c:pt>
                <c:pt idx="6">
                  <c:v>0.5572695228912719</c:v>
                </c:pt>
                <c:pt idx="7">
                  <c:v>0.2967723750251203</c:v>
                </c:pt>
                <c:pt idx="8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0.4516697803868951</c:v>
                </c:pt>
                <c:pt idx="2">
                  <c:v>15.66658685998091</c:v>
                </c:pt>
                <c:pt idx="3">
                  <c:v>2.367754870686971</c:v>
                </c:pt>
                <c:pt idx="4">
                  <c:v>2.354183547600981</c:v>
                </c:pt>
                <c:pt idx="5">
                  <c:v>2.340590642157514</c:v>
                </c:pt>
                <c:pt idx="6">
                  <c:v>3.908739710461828</c:v>
                </c:pt>
                <c:pt idx="7">
                  <c:v>4.039971224363191</c:v>
                </c:pt>
                <c:pt idx="8">
                  <c:v>4.180321515691087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19.32215708652614</c:v>
                </c:pt>
                <c:pt idx="2">
                  <c:v>9.202167927885419</c:v>
                </c:pt>
                <c:pt idx="3">
                  <c:v>8.215317830181059</c:v>
                </c:pt>
                <c:pt idx="4">
                  <c:v>7.097675602968787</c:v>
                </c:pt>
                <c:pt idx="5">
                  <c:v>5.147099699286053</c:v>
                </c:pt>
                <c:pt idx="6">
                  <c:v>2.768428929671735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19.44730112905853</c:v>
                </c:pt>
                <c:pt idx="2">
                  <c:v>0.5961305657481983</c:v>
                </c:pt>
                <c:pt idx="3">
                  <c:v>0.4563184629919959</c:v>
                </c:pt>
                <c:pt idx="4">
                  <c:v>0.3462182035995954</c:v>
                </c:pt>
                <c:pt idx="5">
                  <c:v>0.5572695228912719</c:v>
                </c:pt>
                <c:pt idx="6">
                  <c:v>0.2967723750251203</c:v>
                </c:pt>
                <c:pt idx="7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0.1251440425323856</c:v>
                </c:pt>
                <c:pt idx="2">
                  <c:v>10.71611972438892</c:v>
                </c:pt>
                <c:pt idx="3">
                  <c:v>1.443168560696356</c:v>
                </c:pt>
                <c:pt idx="4">
                  <c:v>1.463860430811867</c:v>
                </c:pt>
                <c:pt idx="5">
                  <c:v>2.507845426574006</c:v>
                </c:pt>
                <c:pt idx="6">
                  <c:v>2.675443144639438</c:v>
                </c:pt>
                <c:pt idx="7">
                  <c:v>2.840845635918553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TE y TT!$B$2:$B$973</c:f>
              <c:numCache>
                <c:formatCode>General</c:formatCode>
                <c:ptCount val="972"/>
                <c:pt idx="0">
                  <c:v>514055.1803790679</c:v>
                </c:pt>
                <c:pt idx="1">
                  <c:v>5140551.803790675</c:v>
                </c:pt>
                <c:pt idx="2">
                  <c:v>4840959.056781581</c:v>
                </c:pt>
                <c:pt idx="3">
                  <c:v>4590425.06568895</c:v>
                </c:pt>
                <c:pt idx="4">
                  <c:v>4519039.409703292</c:v>
                </c:pt>
                <c:pt idx="5">
                  <c:v>4386293.443804067</c:v>
                </c:pt>
                <c:pt idx="6">
                  <c:v>4320212.003544924</c:v>
                </c:pt>
                <c:pt idx="7">
                  <c:v>4192274.412454282</c:v>
                </c:pt>
                <c:pt idx="8">
                  <c:v>4128426.38590263</c:v>
                </c:pt>
                <c:pt idx="9">
                  <c:v>4003002.600419101</c:v>
                </c:pt>
                <c:pt idx="10">
                  <c:v>3940458.826685664</c:v>
                </c:pt>
                <c:pt idx="11">
                  <c:v>3816741.188556601</c:v>
                </c:pt>
                <c:pt idx="12">
                  <c:v>3755104.385048605</c:v>
                </c:pt>
                <c:pt idx="13">
                  <c:v>3632711.991448963</c:v>
                </c:pt>
                <c:pt idx="14">
                  <c:v>3571779.288901244</c:v>
                </c:pt>
                <c:pt idx="15">
                  <c:v>3450504.17859864</c:v>
                </c:pt>
                <c:pt idx="16">
                  <c:v>3390162.000137472</c:v>
                </c:pt>
                <c:pt idx="17">
                  <c:v>3269883.818933818</c:v>
                </c:pt>
                <c:pt idx="18">
                  <c:v>3210067.020268515</c:v>
                </c:pt>
                <c:pt idx="19">
                  <c:v>3090718.182253987</c:v>
                </c:pt>
                <c:pt idx="20">
                  <c:v>3031391.914965489</c:v>
                </c:pt>
                <c:pt idx="21">
                  <c:v>2912941.843950939</c:v>
                </c:pt>
                <c:pt idx="22">
                  <c:v>2855055.822082698</c:v>
                </c:pt>
                <c:pt idx="23">
                  <c:v>2739377.012721533</c:v>
                </c:pt>
                <c:pt idx="24">
                  <c:v>2682999.499092966</c:v>
                </c:pt>
                <c:pt idx="25">
                  <c:v>2570275.901895338</c:v>
                </c:pt>
                <c:pt idx="26">
                  <c:v>2317385.519210111</c:v>
                </c:pt>
                <c:pt idx="27">
                  <c:v>2187745.67226758</c:v>
                </c:pt>
                <c:pt idx="28">
                  <c:v>2072814.033622132</c:v>
                </c:pt>
                <c:pt idx="29">
                  <c:v>2055544.615602956</c:v>
                </c:pt>
                <c:pt idx="30">
                  <c:v>2054509.411957389</c:v>
                </c:pt>
                <c:pt idx="31">
                  <c:v>2006519.010482894</c:v>
                </c:pt>
                <c:pt idx="32">
                  <c:v>2005094.55624151</c:v>
                </c:pt>
                <c:pt idx="33">
                  <c:v>1960683.739370284</c:v>
                </c:pt>
                <c:pt idx="34">
                  <c:v>1958944.567355115</c:v>
                </c:pt>
                <c:pt idx="35">
                  <c:v>1914465.40557122</c:v>
                </c:pt>
                <c:pt idx="36">
                  <c:v>1912510.326951383</c:v>
                </c:pt>
                <c:pt idx="37">
                  <c:v>1867108.9300549</c:v>
                </c:pt>
                <c:pt idx="38">
                  <c:v>1865002.754552883</c:v>
                </c:pt>
                <c:pt idx="39">
                  <c:v>1818451.629098926</c:v>
                </c:pt>
                <c:pt idx="40">
                  <c:v>1816234.167743453</c:v>
                </c:pt>
                <c:pt idx="41">
                  <c:v>1768591.019358775</c:v>
                </c:pt>
                <c:pt idx="42">
                  <c:v>1766313.604679354</c:v>
                </c:pt>
                <c:pt idx="43">
                  <c:v>1717949.83568095</c:v>
                </c:pt>
                <c:pt idx="44">
                  <c:v>1715650.901735789</c:v>
                </c:pt>
                <c:pt idx="45">
                  <c:v>1666923.322716965</c:v>
                </c:pt>
                <c:pt idx="46">
                  <c:v>1664702.236878303</c:v>
                </c:pt>
                <c:pt idx="47">
                  <c:v>1615924.165128947</c:v>
                </c:pt>
                <c:pt idx="48">
                  <c:v>1613780.220572112</c:v>
                </c:pt>
                <c:pt idx="49">
                  <c:v>1565302.443414712</c:v>
                </c:pt>
                <c:pt idx="50">
                  <c:v>1553276.358311443</c:v>
                </c:pt>
                <c:pt idx="51">
                  <c:v>1458730.268028981</c:v>
                </c:pt>
                <c:pt idx="52">
                  <c:v>1402763.839416161</c:v>
                </c:pt>
                <c:pt idx="53">
                  <c:v>1356889.605675548</c:v>
                </c:pt>
                <c:pt idx="54">
                  <c:v>1314989.199000652</c:v>
                </c:pt>
                <c:pt idx="55">
                  <c:v>1305085.001678106</c:v>
                </c:pt>
                <c:pt idx="56">
                  <c:v>1304977.544170519</c:v>
                </c:pt>
                <c:pt idx="57">
                  <c:v>1282745.505048631</c:v>
                </c:pt>
                <c:pt idx="58">
                  <c:v>1282998.183093964</c:v>
                </c:pt>
                <c:pt idx="59">
                  <c:v>1258882.536931756</c:v>
                </c:pt>
                <c:pt idx="60">
                  <c:v>1259284.569204947</c:v>
                </c:pt>
                <c:pt idx="61">
                  <c:v>1233293.439255124</c:v>
                </c:pt>
                <c:pt idx="62">
                  <c:v>1233760.557119501</c:v>
                </c:pt>
                <c:pt idx="63">
                  <c:v>1206390.177941503</c:v>
                </c:pt>
                <c:pt idx="64">
                  <c:v>1194679.172713806</c:v>
                </c:pt>
                <c:pt idx="65">
                  <c:v>1195125.619717196</c:v>
                </c:pt>
                <c:pt idx="66">
                  <c:v>1170201.796229654</c:v>
                </c:pt>
                <c:pt idx="67">
                  <c:v>1142493.347034841</c:v>
                </c:pt>
                <c:pt idx="68">
                  <c:v>1131110.865720747</c:v>
                </c:pt>
                <c:pt idx="69">
                  <c:v>1131430.361916109</c:v>
                </c:pt>
                <c:pt idx="70">
                  <c:v>1106670.51627484</c:v>
                </c:pt>
                <c:pt idx="71">
                  <c:v>1080584.974480923</c:v>
                </c:pt>
                <c:pt idx="72">
                  <c:v>1070561.992308449</c:v>
                </c:pt>
                <c:pt idx="73">
                  <c:v>1070811.206000414</c:v>
                </c:pt>
                <c:pt idx="74">
                  <c:v>1048524.719477818</c:v>
                </c:pt>
                <c:pt idx="75">
                  <c:v>1026641.061200413</c:v>
                </c:pt>
                <c:pt idx="76">
                  <c:v>991492.1553267221</c:v>
                </c:pt>
                <c:pt idx="77">
                  <c:v>965628.44347231</c:v>
                </c:pt>
                <c:pt idx="78">
                  <c:v>940078.4835907813</c:v>
                </c:pt>
                <c:pt idx="79">
                  <c:v>918935.9482297412</c:v>
                </c:pt>
                <c:pt idx="80">
                  <c:v>912557.4736478353</c:v>
                </c:pt>
                <c:pt idx="81">
                  <c:v>914502.9108478865</c:v>
                </c:pt>
                <c:pt idx="82">
                  <c:v>906975.1565581557</c:v>
                </c:pt>
                <c:pt idx="83">
                  <c:v>909191.4403243368</c:v>
                </c:pt>
                <c:pt idx="84">
                  <c:v>894022.0187332651</c:v>
                </c:pt>
                <c:pt idx="85">
                  <c:v>880597.6851247262</c:v>
                </c:pt>
                <c:pt idx="86">
                  <c:v>879168.084288255</c:v>
                </c:pt>
                <c:pt idx="87">
                  <c:v>881456.0586161463</c:v>
                </c:pt>
                <c:pt idx="88">
                  <c:v>863317.4870126832</c:v>
                </c:pt>
                <c:pt idx="89">
                  <c:v>849047.3379429202</c:v>
                </c:pt>
                <c:pt idx="90">
                  <c:v>846230.8062250314</c:v>
                </c:pt>
                <c:pt idx="91">
                  <c:v>845094.1390372025</c:v>
                </c:pt>
                <c:pt idx="92">
                  <c:v>824256.8396095411</c:v>
                </c:pt>
                <c:pt idx="93">
                  <c:v>816181.6603415326</c:v>
                </c:pt>
                <c:pt idx="94">
                  <c:v>817844.3583974945</c:v>
                </c:pt>
                <c:pt idx="95">
                  <c:v>810432.9915631749</c:v>
                </c:pt>
                <c:pt idx="96">
                  <c:v>809796.7007699336</c:v>
                </c:pt>
                <c:pt idx="97">
                  <c:v>790456.5471110961</c:v>
                </c:pt>
                <c:pt idx="98">
                  <c:v>784566.9113801494</c:v>
                </c:pt>
                <c:pt idx="99">
                  <c:v>785469.3565781042</c:v>
                </c:pt>
                <c:pt idx="100">
                  <c:v>770961.3057874363</c:v>
                </c:pt>
                <c:pt idx="101">
                  <c:v>750100.8952056721</c:v>
                </c:pt>
                <c:pt idx="102">
                  <c:v>735548.135371682</c:v>
                </c:pt>
                <c:pt idx="103">
                  <c:v>721849.500727267</c:v>
                </c:pt>
                <c:pt idx="104">
                  <c:v>707937.2261679635</c:v>
                </c:pt>
                <c:pt idx="105">
                  <c:v>701618.7196005707</c:v>
                </c:pt>
                <c:pt idx="106">
                  <c:v>701978.776949465</c:v>
                </c:pt>
                <c:pt idx="107">
                  <c:v>697291.2234426317</c:v>
                </c:pt>
                <c:pt idx="108">
                  <c:v>697380.8796405707</c:v>
                </c:pt>
                <c:pt idx="109">
                  <c:v>691719.5328737251</c:v>
                </c:pt>
                <c:pt idx="110">
                  <c:v>691961.0635465898</c:v>
                </c:pt>
                <c:pt idx="111">
                  <c:v>679910.5291654121</c:v>
                </c:pt>
                <c:pt idx="112">
                  <c:v>673493.2062194131</c:v>
                </c:pt>
                <c:pt idx="113">
                  <c:v>673239.470697082</c:v>
                </c:pt>
                <c:pt idx="114">
                  <c:v>661851.377178028</c:v>
                </c:pt>
                <c:pt idx="115">
                  <c:v>653656.8519634148</c:v>
                </c:pt>
                <c:pt idx="116">
                  <c:v>647687.0821541449</c:v>
                </c:pt>
                <c:pt idx="117">
                  <c:v>647419.2238326296</c:v>
                </c:pt>
                <c:pt idx="118">
                  <c:v>634451.094802908</c:v>
                </c:pt>
                <c:pt idx="119">
                  <c:v>629473.9653074488</c:v>
                </c:pt>
                <c:pt idx="120">
                  <c:v>629295.6335837151</c:v>
                </c:pt>
                <c:pt idx="121">
                  <c:v>624761.7314806518</c:v>
                </c:pt>
                <c:pt idx="122">
                  <c:v>624502.3010911358</c:v>
                </c:pt>
                <c:pt idx="123">
                  <c:v>614138.8477230277</c:v>
                </c:pt>
                <c:pt idx="124">
                  <c:v>611106.4893615617</c:v>
                </c:pt>
                <c:pt idx="125">
                  <c:v>611637.8652096363</c:v>
                </c:pt>
                <c:pt idx="126">
                  <c:v>599612.7729552874</c:v>
                </c:pt>
                <c:pt idx="127">
                  <c:v>590785.711245288</c:v>
                </c:pt>
                <c:pt idx="128">
                  <c:v>581332.92367679</c:v>
                </c:pt>
                <c:pt idx="129">
                  <c:v>570421.5686421414</c:v>
                </c:pt>
                <c:pt idx="130">
                  <c:v>567256.6977051618</c:v>
                </c:pt>
                <c:pt idx="131">
                  <c:v>567889.7960200219</c:v>
                </c:pt>
                <c:pt idx="132">
                  <c:v>566105.5144335205</c:v>
                </c:pt>
                <c:pt idx="133">
                  <c:v>566501.2261408943</c:v>
                </c:pt>
                <c:pt idx="134">
                  <c:v>562380.25633146</c:v>
                </c:pt>
                <c:pt idx="135">
                  <c:v>562599.8772529693</c:v>
                </c:pt>
                <c:pt idx="136">
                  <c:v>554342.0246660121</c:v>
                </c:pt>
                <c:pt idx="137">
                  <c:v>551628.6348710873</c:v>
                </c:pt>
                <c:pt idx="138">
                  <c:v>551865.3828849054</c:v>
                </c:pt>
                <c:pt idx="139">
                  <c:v>544248.9104911733</c:v>
                </c:pt>
                <c:pt idx="140">
                  <c:v>538974.725331721</c:v>
                </c:pt>
                <c:pt idx="141">
                  <c:v>536252.1012889501</c:v>
                </c:pt>
                <c:pt idx="142">
                  <c:v>536164.7569738223</c:v>
                </c:pt>
                <c:pt idx="143">
                  <c:v>527990.2111414935</c:v>
                </c:pt>
                <c:pt idx="144">
                  <c:v>524240.2041841092</c:v>
                </c:pt>
                <c:pt idx="145">
                  <c:v>524704.7492960322</c:v>
                </c:pt>
                <c:pt idx="146">
                  <c:v>521299.3590520742</c:v>
                </c:pt>
                <c:pt idx="147">
                  <c:v>521350.7641876951</c:v>
                </c:pt>
                <c:pt idx="148">
                  <c:v>514694.1337448024</c:v>
                </c:pt>
                <c:pt idx="149">
                  <c:v>510316.0908552936</c:v>
                </c:pt>
                <c:pt idx="150">
                  <c:v>510218.8862478941</c:v>
                </c:pt>
                <c:pt idx="151">
                  <c:v>502271.7476235095</c:v>
                </c:pt>
                <c:pt idx="152">
                  <c:v>497029.4335972444</c:v>
                </c:pt>
                <c:pt idx="153">
                  <c:v>491723.9981844912</c:v>
                </c:pt>
                <c:pt idx="154">
                  <c:v>488006.486088775</c:v>
                </c:pt>
                <c:pt idx="155">
                  <c:v>485897.8442150611</c:v>
                </c:pt>
                <c:pt idx="156">
                  <c:v>485664.8574721453</c:v>
                </c:pt>
                <c:pt idx="157">
                  <c:v>485264.323532355</c:v>
                </c:pt>
                <c:pt idx="158">
                  <c:v>485313.3144653928</c:v>
                </c:pt>
                <c:pt idx="159">
                  <c:v>483572.385200782</c:v>
                </c:pt>
                <c:pt idx="160">
                  <c:v>483868.9691347375</c:v>
                </c:pt>
                <c:pt idx="161">
                  <c:v>477433.570467153</c:v>
                </c:pt>
                <c:pt idx="162">
                  <c:v>475095.8492174639</c:v>
                </c:pt>
                <c:pt idx="163">
                  <c:v>475342.8739099241</c:v>
                </c:pt>
                <c:pt idx="164">
                  <c:v>470037.2357818812</c:v>
                </c:pt>
                <c:pt idx="165">
                  <c:v>466511.8061679137</c:v>
                </c:pt>
                <c:pt idx="166">
                  <c:v>466784.483167269</c:v>
                </c:pt>
                <c:pt idx="167">
                  <c:v>464792.5260992866</c:v>
                </c:pt>
                <c:pt idx="168">
                  <c:v>464215.2049133648</c:v>
                </c:pt>
                <c:pt idx="169">
                  <c:v>458883.7071658123</c:v>
                </c:pt>
                <c:pt idx="170">
                  <c:v>457855.8838464387</c:v>
                </c:pt>
                <c:pt idx="171">
                  <c:v>457682.0523693868</c:v>
                </c:pt>
                <c:pt idx="172">
                  <c:v>456401.2273036236</c:v>
                </c:pt>
                <c:pt idx="173">
                  <c:v>455385.8151508396</c:v>
                </c:pt>
                <c:pt idx="174">
                  <c:v>453393.6576060431</c:v>
                </c:pt>
                <c:pt idx="175">
                  <c:v>453402.0640798222</c:v>
                </c:pt>
                <c:pt idx="176">
                  <c:v>453352.1691788869</c:v>
                </c:pt>
                <c:pt idx="177">
                  <c:v>450753.5207728964</c:v>
                </c:pt>
                <c:pt idx="178">
                  <c:v>449893.9923050188</c:v>
                </c:pt>
                <c:pt idx="179">
                  <c:v>444143.7848122937</c:v>
                </c:pt>
                <c:pt idx="180">
                  <c:v>444847.7001670616</c:v>
                </c:pt>
                <c:pt idx="181">
                  <c:v>443058.3232496287</c:v>
                </c:pt>
                <c:pt idx="182">
                  <c:v>443292.3923808238</c:v>
                </c:pt>
                <c:pt idx="183">
                  <c:v>441482.058082525</c:v>
                </c:pt>
                <c:pt idx="184">
                  <c:v>441695.8123058412</c:v>
                </c:pt>
                <c:pt idx="185">
                  <c:v>439776.1216126167</c:v>
                </c:pt>
                <c:pt idx="186">
                  <c:v>439764.4302763845</c:v>
                </c:pt>
                <c:pt idx="187">
                  <c:v>439253.7604569511</c:v>
                </c:pt>
                <c:pt idx="188">
                  <c:v>436200.0229099037</c:v>
                </c:pt>
                <c:pt idx="189">
                  <c:v>438733.6341687968</c:v>
                </c:pt>
                <c:pt idx="190">
                  <c:v>439008.1311025978</c:v>
                </c:pt>
                <c:pt idx="191">
                  <c:v>439233.8996063853</c:v>
                </c:pt>
                <c:pt idx="192">
                  <c:v>439450.2851056353</c:v>
                </c:pt>
                <c:pt idx="193">
                  <c:v>439252.7310491743</c:v>
                </c:pt>
                <c:pt idx="194">
                  <c:v>440589.2029726231</c:v>
                </c:pt>
                <c:pt idx="195">
                  <c:v>440245.0268418871</c:v>
                </c:pt>
                <c:pt idx="196">
                  <c:v>439624.4540601305</c:v>
                </c:pt>
                <c:pt idx="197">
                  <c:v>439080.3017290992</c:v>
                </c:pt>
                <c:pt idx="198">
                  <c:v>437385.4489850653</c:v>
                </c:pt>
                <c:pt idx="199">
                  <c:v>438348.4857607183</c:v>
                </c:pt>
                <c:pt idx="200">
                  <c:v>439176.9834096717</c:v>
                </c:pt>
                <c:pt idx="201">
                  <c:v>437757.6250583386</c:v>
                </c:pt>
                <c:pt idx="202">
                  <c:v>439433.8578079047</c:v>
                </c:pt>
                <c:pt idx="203">
                  <c:v>439397.9032098167</c:v>
                </c:pt>
                <c:pt idx="204">
                  <c:v>441496.3435575149</c:v>
                </c:pt>
                <c:pt idx="205">
                  <c:v>442108.1766480936</c:v>
                </c:pt>
                <c:pt idx="206">
                  <c:v>439211.5792367333</c:v>
                </c:pt>
                <c:pt idx="207">
                  <c:v>439602.9232369521</c:v>
                </c:pt>
                <c:pt idx="208">
                  <c:v>439776.9737888576</c:v>
                </c:pt>
                <c:pt idx="209">
                  <c:v>439899.285113294</c:v>
                </c:pt>
                <c:pt idx="210">
                  <c:v>440468.8116019819</c:v>
                </c:pt>
                <c:pt idx="211">
                  <c:v>440136.2396127754</c:v>
                </c:pt>
                <c:pt idx="212">
                  <c:v>441329.0337207212</c:v>
                </c:pt>
                <c:pt idx="213">
                  <c:v>437727.0141100115</c:v>
                </c:pt>
                <c:pt idx="214">
                  <c:v>440186.6853706281</c:v>
                </c:pt>
                <c:pt idx="215">
                  <c:v>437848.9492556039</c:v>
                </c:pt>
                <c:pt idx="216">
                  <c:v>440042.8689045612</c:v>
                </c:pt>
                <c:pt idx="217">
                  <c:v>439155.2757075343</c:v>
                </c:pt>
                <c:pt idx="218">
                  <c:v>439401.5841866986</c:v>
                </c:pt>
                <c:pt idx="219">
                  <c:v>439951.421074882</c:v>
                </c:pt>
                <c:pt idx="220">
                  <c:v>438539.7498568673</c:v>
                </c:pt>
                <c:pt idx="221">
                  <c:v>439269.9860925882</c:v>
                </c:pt>
                <c:pt idx="222">
                  <c:v>439468.6559597076</c:v>
                </c:pt>
                <c:pt idx="223">
                  <c:v>439539.2911466898</c:v>
                </c:pt>
                <c:pt idx="224">
                  <c:v>438698.5214338392</c:v>
                </c:pt>
                <c:pt idx="225">
                  <c:v>437866.8680068039</c:v>
                </c:pt>
                <c:pt idx="226">
                  <c:v>438723.6626840922</c:v>
                </c:pt>
                <c:pt idx="227">
                  <c:v>438361.1516792972</c:v>
                </c:pt>
                <c:pt idx="228">
                  <c:v>438026.2988896468</c:v>
                </c:pt>
                <c:pt idx="229">
                  <c:v>438484.2987880094</c:v>
                </c:pt>
                <c:pt idx="230">
                  <c:v>437255.9715348083</c:v>
                </c:pt>
                <c:pt idx="231">
                  <c:v>438235.7370215273</c:v>
                </c:pt>
                <c:pt idx="232">
                  <c:v>437425.8899763529</c:v>
                </c:pt>
                <c:pt idx="233">
                  <c:v>437419.4344173739</c:v>
                </c:pt>
                <c:pt idx="234">
                  <c:v>437584.0984218569</c:v>
                </c:pt>
                <c:pt idx="235">
                  <c:v>437633.5038497731</c:v>
                </c:pt>
                <c:pt idx="236">
                  <c:v>438018.1456671166</c:v>
                </c:pt>
                <c:pt idx="237">
                  <c:v>440018.3310753351</c:v>
                </c:pt>
                <c:pt idx="238">
                  <c:v>438064.4913511576</c:v>
                </c:pt>
                <c:pt idx="239">
                  <c:v>438004.7249889076</c:v>
                </c:pt>
                <c:pt idx="240">
                  <c:v>438156.1076472056</c:v>
                </c:pt>
                <c:pt idx="241">
                  <c:v>439455.2473579631</c:v>
                </c:pt>
                <c:pt idx="242">
                  <c:v>439032.9348208088</c:v>
                </c:pt>
                <c:pt idx="243">
                  <c:v>438266.4622941373</c:v>
                </c:pt>
                <c:pt idx="244">
                  <c:v>437866.6773654457</c:v>
                </c:pt>
                <c:pt idx="245">
                  <c:v>438196.3210400009</c:v>
                </c:pt>
                <c:pt idx="246">
                  <c:v>438113.7738084235</c:v>
                </c:pt>
                <c:pt idx="247">
                  <c:v>437215.9852067382</c:v>
                </c:pt>
                <c:pt idx="248">
                  <c:v>437250.4175118936</c:v>
                </c:pt>
                <c:pt idx="249">
                  <c:v>435861.0696747006</c:v>
                </c:pt>
                <c:pt idx="250">
                  <c:v>436826.3993757581</c:v>
                </c:pt>
                <c:pt idx="251">
                  <c:v>437479.2437023224</c:v>
                </c:pt>
                <c:pt idx="252">
                  <c:v>436719.4595168672</c:v>
                </c:pt>
                <c:pt idx="253">
                  <c:v>436871.9144983607</c:v>
                </c:pt>
                <c:pt idx="254">
                  <c:v>437637.1303890811</c:v>
                </c:pt>
                <c:pt idx="255">
                  <c:v>437145.3360054131</c:v>
                </c:pt>
                <c:pt idx="256">
                  <c:v>437217.9855928879</c:v>
                </c:pt>
                <c:pt idx="257">
                  <c:v>438363.8995572639</c:v>
                </c:pt>
                <c:pt idx="258">
                  <c:v>437243.9659263667</c:v>
                </c:pt>
                <c:pt idx="259">
                  <c:v>437215.0761012844</c:v>
                </c:pt>
                <c:pt idx="260">
                  <c:v>437398.9877171078</c:v>
                </c:pt>
                <c:pt idx="261">
                  <c:v>436955.0467061552</c:v>
                </c:pt>
                <c:pt idx="262">
                  <c:v>436633.73919056</c:v>
                </c:pt>
                <c:pt idx="263">
                  <c:v>439236.8772645422</c:v>
                </c:pt>
                <c:pt idx="264">
                  <c:v>437247.0599397584</c:v>
                </c:pt>
                <c:pt idx="265">
                  <c:v>437210.3208955731</c:v>
                </c:pt>
                <c:pt idx="266">
                  <c:v>436451.7607481842</c:v>
                </c:pt>
                <c:pt idx="267">
                  <c:v>438382.4325479738</c:v>
                </c:pt>
                <c:pt idx="268">
                  <c:v>437269.0547679819</c:v>
                </c:pt>
                <c:pt idx="269">
                  <c:v>436951.3281166818</c:v>
                </c:pt>
                <c:pt idx="270">
                  <c:v>437423.5358778982</c:v>
                </c:pt>
                <c:pt idx="271">
                  <c:v>436936.8320901559</c:v>
                </c:pt>
                <c:pt idx="272">
                  <c:v>436437.9006133692</c:v>
                </c:pt>
                <c:pt idx="273">
                  <c:v>436981.2530496388</c:v>
                </c:pt>
                <c:pt idx="274">
                  <c:v>435917.1500091863</c:v>
                </c:pt>
                <c:pt idx="275">
                  <c:v>435935.655821289</c:v>
                </c:pt>
                <c:pt idx="276">
                  <c:v>436656.2323511671</c:v>
                </c:pt>
                <c:pt idx="277">
                  <c:v>435733.2919603674</c:v>
                </c:pt>
                <c:pt idx="278">
                  <c:v>437291.2695466134</c:v>
                </c:pt>
                <c:pt idx="279">
                  <c:v>435586.8789109651</c:v>
                </c:pt>
                <c:pt idx="280">
                  <c:v>437054.2765425256</c:v>
                </c:pt>
                <c:pt idx="281">
                  <c:v>436976.5697011849</c:v>
                </c:pt>
                <c:pt idx="282">
                  <c:v>437042.8787103599</c:v>
                </c:pt>
                <c:pt idx="283">
                  <c:v>437036.1184579494</c:v>
                </c:pt>
                <c:pt idx="284">
                  <c:v>436758.5706626088</c:v>
                </c:pt>
                <c:pt idx="285">
                  <c:v>436533.5226416442</c:v>
                </c:pt>
                <c:pt idx="286">
                  <c:v>436836.8771093737</c:v>
                </c:pt>
                <c:pt idx="287">
                  <c:v>437330.8403006137</c:v>
                </c:pt>
                <c:pt idx="288">
                  <c:v>437242.3018699813</c:v>
                </c:pt>
                <c:pt idx="289">
                  <c:v>437570.3598728674</c:v>
                </c:pt>
                <c:pt idx="290">
                  <c:v>437019.602295179</c:v>
                </c:pt>
                <c:pt idx="291">
                  <c:v>437331.1973852357</c:v>
                </c:pt>
                <c:pt idx="292">
                  <c:v>437532.798017123</c:v>
                </c:pt>
                <c:pt idx="293">
                  <c:v>437521.05047784</c:v>
                </c:pt>
                <c:pt idx="294">
                  <c:v>437554.9212904479</c:v>
                </c:pt>
                <c:pt idx="295">
                  <c:v>437625.078194835</c:v>
                </c:pt>
                <c:pt idx="296">
                  <c:v>437077.7567332366</c:v>
                </c:pt>
                <c:pt idx="297">
                  <c:v>436712.5357609597</c:v>
                </c:pt>
                <c:pt idx="298">
                  <c:v>436614.8491080147</c:v>
                </c:pt>
                <c:pt idx="299">
                  <c:v>437189.4464416519</c:v>
                </c:pt>
                <c:pt idx="300">
                  <c:v>437457.4531904309</c:v>
                </c:pt>
                <c:pt idx="301">
                  <c:v>437788.7139995398</c:v>
                </c:pt>
                <c:pt idx="302">
                  <c:v>437914.4692248924</c:v>
                </c:pt>
                <c:pt idx="303">
                  <c:v>437673.5623251329</c:v>
                </c:pt>
                <c:pt idx="304">
                  <c:v>437784.9777455981</c:v>
                </c:pt>
                <c:pt idx="305">
                  <c:v>437493.1741913281</c:v>
                </c:pt>
                <c:pt idx="306">
                  <c:v>437379.1264697864</c:v>
                </c:pt>
                <c:pt idx="307">
                  <c:v>437303.1569114583</c:v>
                </c:pt>
                <c:pt idx="308">
                  <c:v>437335.0048530944</c:v>
                </c:pt>
                <c:pt idx="309">
                  <c:v>437343.3844782056</c:v>
                </c:pt>
                <c:pt idx="310">
                  <c:v>437076.7894770412</c:v>
                </c:pt>
                <c:pt idx="311">
                  <c:v>437101.0712165358</c:v>
                </c:pt>
                <c:pt idx="312">
                  <c:v>437015.9341188782</c:v>
                </c:pt>
                <c:pt idx="313">
                  <c:v>436735.3950219885</c:v>
                </c:pt>
                <c:pt idx="314">
                  <c:v>437263.6922111507</c:v>
                </c:pt>
                <c:pt idx="315">
                  <c:v>436221.8877229607</c:v>
                </c:pt>
                <c:pt idx="316">
                  <c:v>436835.5452105207</c:v>
                </c:pt>
                <c:pt idx="317">
                  <c:v>436557.5284370214</c:v>
                </c:pt>
                <c:pt idx="318">
                  <c:v>436553.86317462</c:v>
                </c:pt>
                <c:pt idx="319">
                  <c:v>436370.251782261</c:v>
                </c:pt>
                <c:pt idx="320">
                  <c:v>436254.8266158166</c:v>
                </c:pt>
                <c:pt idx="321">
                  <c:v>436730.0487901575</c:v>
                </c:pt>
                <c:pt idx="322">
                  <c:v>436493.3247960679</c:v>
                </c:pt>
                <c:pt idx="323">
                  <c:v>436679.1610792687</c:v>
                </c:pt>
                <c:pt idx="324">
                  <c:v>436063.4009590857</c:v>
                </c:pt>
                <c:pt idx="325">
                  <c:v>436071.2311022416</c:v>
                </c:pt>
                <c:pt idx="326">
                  <c:v>436419.2579870255</c:v>
                </c:pt>
                <c:pt idx="327">
                  <c:v>436529.672489116</c:v>
                </c:pt>
                <c:pt idx="328">
                  <c:v>436520.364989392</c:v>
                </c:pt>
                <c:pt idx="329">
                  <c:v>435910.9990632802</c:v>
                </c:pt>
                <c:pt idx="330">
                  <c:v>436615.0521501244</c:v>
                </c:pt>
                <c:pt idx="331">
                  <c:v>437436.5558157092</c:v>
                </c:pt>
                <c:pt idx="332">
                  <c:v>436762.2277756169</c:v>
                </c:pt>
                <c:pt idx="333">
                  <c:v>436140.677478351</c:v>
                </c:pt>
                <c:pt idx="334">
                  <c:v>436410.6395556478</c:v>
                </c:pt>
                <c:pt idx="335">
                  <c:v>435985.7207232781</c:v>
                </c:pt>
                <c:pt idx="336">
                  <c:v>436654.0278182287</c:v>
                </c:pt>
                <c:pt idx="337">
                  <c:v>436492.1825076593</c:v>
                </c:pt>
                <c:pt idx="338">
                  <c:v>436411.4874104652</c:v>
                </c:pt>
                <c:pt idx="339">
                  <c:v>436370.7900682359</c:v>
                </c:pt>
                <c:pt idx="340">
                  <c:v>436752.60446404</c:v>
                </c:pt>
                <c:pt idx="341">
                  <c:v>436781.949310341</c:v>
                </c:pt>
                <c:pt idx="342">
                  <c:v>437110.1693619345</c:v>
                </c:pt>
                <c:pt idx="343">
                  <c:v>437328.448040043</c:v>
                </c:pt>
                <c:pt idx="344">
                  <c:v>436760.50066416</c:v>
                </c:pt>
                <c:pt idx="345">
                  <c:v>436773.6171003804</c:v>
                </c:pt>
                <c:pt idx="346">
                  <c:v>437013.2786706473</c:v>
                </c:pt>
                <c:pt idx="347">
                  <c:v>436702.2953215492</c:v>
                </c:pt>
                <c:pt idx="348">
                  <c:v>437008.3926689972</c:v>
                </c:pt>
                <c:pt idx="349">
                  <c:v>437080.3224512594</c:v>
                </c:pt>
                <c:pt idx="350">
                  <c:v>436794.144270467</c:v>
                </c:pt>
                <c:pt idx="351">
                  <c:v>436966.1949425027</c:v>
                </c:pt>
                <c:pt idx="352">
                  <c:v>437167.8303758508</c:v>
                </c:pt>
                <c:pt idx="353">
                  <c:v>437042.3156623524</c:v>
                </c:pt>
                <c:pt idx="354">
                  <c:v>436790.9947762301</c:v>
                </c:pt>
                <c:pt idx="355">
                  <c:v>436798.8247970928</c:v>
                </c:pt>
                <c:pt idx="356">
                  <c:v>436916.2139307466</c:v>
                </c:pt>
                <c:pt idx="357">
                  <c:v>437026.3220217671</c:v>
                </c:pt>
                <c:pt idx="358">
                  <c:v>436984.4850550262</c:v>
                </c:pt>
                <c:pt idx="359">
                  <c:v>437043.5376262344</c:v>
                </c:pt>
                <c:pt idx="360">
                  <c:v>437158.1680208783</c:v>
                </c:pt>
                <c:pt idx="361">
                  <c:v>437076.110747514</c:v>
                </c:pt>
                <c:pt idx="362">
                  <c:v>437075.3115386671</c:v>
                </c:pt>
                <c:pt idx="363">
                  <c:v>437067.8580082479</c:v>
                </c:pt>
                <c:pt idx="364">
                  <c:v>436847.1166148522</c:v>
                </c:pt>
                <c:pt idx="365">
                  <c:v>437154.2283112686</c:v>
                </c:pt>
                <c:pt idx="366">
                  <c:v>436972.705295762</c:v>
                </c:pt>
                <c:pt idx="367">
                  <c:v>437046.675277915</c:v>
                </c:pt>
                <c:pt idx="368">
                  <c:v>437419.6078286388</c:v>
                </c:pt>
                <c:pt idx="369">
                  <c:v>437487.4793805613</c:v>
                </c:pt>
                <c:pt idx="370">
                  <c:v>437646.2540851945</c:v>
                </c:pt>
                <c:pt idx="371">
                  <c:v>437620.5761702918</c:v>
                </c:pt>
                <c:pt idx="372">
                  <c:v>437391.1637868361</c:v>
                </c:pt>
                <c:pt idx="373">
                  <c:v>437677.9820771941</c:v>
                </c:pt>
                <c:pt idx="374">
                  <c:v>437779.2087615657</c:v>
                </c:pt>
                <c:pt idx="375">
                  <c:v>437779.8990109176</c:v>
                </c:pt>
                <c:pt idx="376">
                  <c:v>437670.6653096358</c:v>
                </c:pt>
                <c:pt idx="377">
                  <c:v>437738.6155427179</c:v>
                </c:pt>
                <c:pt idx="378">
                  <c:v>437070.3425127167</c:v>
                </c:pt>
                <c:pt idx="379">
                  <c:v>437130.4527008744</c:v>
                </c:pt>
                <c:pt idx="380">
                  <c:v>437195.9203567844</c:v>
                </c:pt>
                <c:pt idx="381">
                  <c:v>437266.8849834848</c:v>
                </c:pt>
                <c:pt idx="382">
                  <c:v>437348.4193752954</c:v>
                </c:pt>
                <c:pt idx="383">
                  <c:v>437315.7668586294</c:v>
                </c:pt>
                <c:pt idx="384">
                  <c:v>437235.9266235226</c:v>
                </c:pt>
                <c:pt idx="385">
                  <c:v>437279.2881860131</c:v>
                </c:pt>
                <c:pt idx="386">
                  <c:v>437080.2632191905</c:v>
                </c:pt>
                <c:pt idx="387">
                  <c:v>436949.3696101647</c:v>
                </c:pt>
                <c:pt idx="388">
                  <c:v>436923.5589254744</c:v>
                </c:pt>
                <c:pt idx="389">
                  <c:v>437019.3136611252</c:v>
                </c:pt>
                <c:pt idx="390">
                  <c:v>436751.0823536187</c:v>
                </c:pt>
                <c:pt idx="391">
                  <c:v>436665.1407256663</c:v>
                </c:pt>
                <c:pt idx="392">
                  <c:v>436638.2129177962</c:v>
                </c:pt>
                <c:pt idx="393">
                  <c:v>436599.9293917294</c:v>
                </c:pt>
                <c:pt idx="394">
                  <c:v>436613.9884531923</c:v>
                </c:pt>
                <c:pt idx="395">
                  <c:v>436845.6490156384</c:v>
                </c:pt>
                <c:pt idx="396">
                  <c:v>436218.4679943202</c:v>
                </c:pt>
                <c:pt idx="397">
                  <c:v>436270.5072302656</c:v>
                </c:pt>
                <c:pt idx="398">
                  <c:v>436306.887531403</c:v>
                </c:pt>
                <c:pt idx="399">
                  <c:v>436388.0208559289</c:v>
                </c:pt>
                <c:pt idx="400">
                  <c:v>436284.3143630412</c:v>
                </c:pt>
                <c:pt idx="401">
                  <c:v>436230.1993345105</c:v>
                </c:pt>
                <c:pt idx="402">
                  <c:v>436148.6382028242</c:v>
                </c:pt>
                <c:pt idx="403">
                  <c:v>436525.6348263159</c:v>
                </c:pt>
                <c:pt idx="404">
                  <c:v>436772.7079039199</c:v>
                </c:pt>
                <c:pt idx="405">
                  <c:v>436591.8386361317</c:v>
                </c:pt>
                <c:pt idx="406">
                  <c:v>436599.2954435411</c:v>
                </c:pt>
                <c:pt idx="407">
                  <c:v>436586.8679794748</c:v>
                </c:pt>
                <c:pt idx="408">
                  <c:v>436326.3258055386</c:v>
                </c:pt>
                <c:pt idx="409">
                  <c:v>436582.2389575424</c:v>
                </c:pt>
                <c:pt idx="410">
                  <c:v>436222.5524636275</c:v>
                </c:pt>
                <c:pt idx="411">
                  <c:v>436429.5716928188</c:v>
                </c:pt>
                <c:pt idx="412">
                  <c:v>436586.8740635823</c:v>
                </c:pt>
                <c:pt idx="413">
                  <c:v>436501.9127569025</c:v>
                </c:pt>
                <c:pt idx="414">
                  <c:v>436344.3387045686</c:v>
                </c:pt>
                <c:pt idx="415">
                  <c:v>436369.3478940781</c:v>
                </c:pt>
                <c:pt idx="416">
                  <c:v>436458.8557513989</c:v>
                </c:pt>
                <c:pt idx="417">
                  <c:v>436336.9804607233</c:v>
                </c:pt>
                <c:pt idx="418">
                  <c:v>436683.1384636679</c:v>
                </c:pt>
                <c:pt idx="419">
                  <c:v>436425.7765132288</c:v>
                </c:pt>
                <c:pt idx="420">
                  <c:v>436510.0130212289</c:v>
                </c:pt>
                <c:pt idx="421">
                  <c:v>436655.4133830758</c:v>
                </c:pt>
                <c:pt idx="422">
                  <c:v>436645.7187014177</c:v>
                </c:pt>
                <c:pt idx="423">
                  <c:v>436604.342183777</c:v>
                </c:pt>
                <c:pt idx="424">
                  <c:v>436848.1979298039</c:v>
                </c:pt>
                <c:pt idx="425">
                  <c:v>436903.6779782663</c:v>
                </c:pt>
                <c:pt idx="426">
                  <c:v>436898.9451741877</c:v>
                </c:pt>
                <c:pt idx="427">
                  <c:v>436838.5650009589</c:v>
                </c:pt>
                <c:pt idx="428">
                  <c:v>436872.5613307634</c:v>
                </c:pt>
                <c:pt idx="429">
                  <c:v>436792.308745673</c:v>
                </c:pt>
                <c:pt idx="430">
                  <c:v>436929.8169981437</c:v>
                </c:pt>
                <c:pt idx="431">
                  <c:v>436971.8066253571</c:v>
                </c:pt>
                <c:pt idx="432">
                  <c:v>437024.6547671151</c:v>
                </c:pt>
                <c:pt idx="433">
                  <c:v>436989.9518648897</c:v>
                </c:pt>
                <c:pt idx="434">
                  <c:v>436929.8645497104</c:v>
                </c:pt>
                <c:pt idx="435">
                  <c:v>436862.4104826956</c:v>
                </c:pt>
                <c:pt idx="436">
                  <c:v>436971.8269302376</c:v>
                </c:pt>
                <c:pt idx="437">
                  <c:v>437064.2399683285</c:v>
                </c:pt>
                <c:pt idx="438">
                  <c:v>437079.272541741</c:v>
                </c:pt>
                <c:pt idx="439">
                  <c:v>436954.4894067299</c:v>
                </c:pt>
                <c:pt idx="440">
                  <c:v>436930.6531843065</c:v>
                </c:pt>
                <c:pt idx="441">
                  <c:v>436911.3864378585</c:v>
                </c:pt>
                <c:pt idx="442">
                  <c:v>436928.1766197374</c:v>
                </c:pt>
                <c:pt idx="443">
                  <c:v>437017.9378279738</c:v>
                </c:pt>
                <c:pt idx="444">
                  <c:v>436987.6373175952</c:v>
                </c:pt>
                <c:pt idx="445">
                  <c:v>437051.5925390546</c:v>
                </c:pt>
                <c:pt idx="446">
                  <c:v>436950.8723557753</c:v>
                </c:pt>
                <c:pt idx="447">
                  <c:v>437034.5851488129</c:v>
                </c:pt>
                <c:pt idx="448">
                  <c:v>436984.4702591925</c:v>
                </c:pt>
                <c:pt idx="449">
                  <c:v>437025.2631813332</c:v>
                </c:pt>
                <c:pt idx="450">
                  <c:v>436825.4743414166</c:v>
                </c:pt>
                <c:pt idx="451">
                  <c:v>436950.016719564</c:v>
                </c:pt>
                <c:pt idx="452">
                  <c:v>436789.0412971881</c:v>
                </c:pt>
                <c:pt idx="453">
                  <c:v>436780.4487683392</c:v>
                </c:pt>
                <c:pt idx="454">
                  <c:v>436768.540893121</c:v>
                </c:pt>
                <c:pt idx="455">
                  <c:v>436766.6718019783</c:v>
                </c:pt>
                <c:pt idx="456">
                  <c:v>436763.0933453364</c:v>
                </c:pt>
                <c:pt idx="457">
                  <c:v>436848.6989334327</c:v>
                </c:pt>
                <c:pt idx="458">
                  <c:v>436811.6272587618</c:v>
                </c:pt>
                <c:pt idx="459">
                  <c:v>436792.9865497646</c:v>
                </c:pt>
                <c:pt idx="460">
                  <c:v>436650.480736424</c:v>
                </c:pt>
                <c:pt idx="461">
                  <c:v>436845.5397321606</c:v>
                </c:pt>
                <c:pt idx="462">
                  <c:v>436711.6859652323</c:v>
                </c:pt>
                <c:pt idx="463">
                  <c:v>436671.5764123103</c:v>
                </c:pt>
                <c:pt idx="464">
                  <c:v>436801.7969045619</c:v>
                </c:pt>
                <c:pt idx="465">
                  <c:v>436753.5728062377</c:v>
                </c:pt>
                <c:pt idx="466">
                  <c:v>436790.1725606614</c:v>
                </c:pt>
                <c:pt idx="467">
                  <c:v>436767.5539958466</c:v>
                </c:pt>
                <c:pt idx="468">
                  <c:v>436942.6545663705</c:v>
                </c:pt>
                <c:pt idx="469">
                  <c:v>436798.7908422615</c:v>
                </c:pt>
                <c:pt idx="470">
                  <c:v>436527.1508444424</c:v>
                </c:pt>
                <c:pt idx="471">
                  <c:v>436734.2332799748</c:v>
                </c:pt>
                <c:pt idx="472">
                  <c:v>436785.7449769987</c:v>
                </c:pt>
                <c:pt idx="473">
                  <c:v>436763.5476697528</c:v>
                </c:pt>
                <c:pt idx="474">
                  <c:v>436759.5800364529</c:v>
                </c:pt>
                <c:pt idx="475">
                  <c:v>436753.1980517699</c:v>
                </c:pt>
                <c:pt idx="476">
                  <c:v>436796.5308828034</c:v>
                </c:pt>
                <c:pt idx="477">
                  <c:v>436796.0796345396</c:v>
                </c:pt>
                <c:pt idx="478">
                  <c:v>436863.067760223</c:v>
                </c:pt>
                <c:pt idx="479">
                  <c:v>436733.1484630389</c:v>
                </c:pt>
                <c:pt idx="480">
                  <c:v>436791.7566213228</c:v>
                </c:pt>
                <c:pt idx="481">
                  <c:v>436757.9167880864</c:v>
                </c:pt>
                <c:pt idx="482">
                  <c:v>436760.0511501342</c:v>
                </c:pt>
                <c:pt idx="483">
                  <c:v>436740.2638478523</c:v>
                </c:pt>
                <c:pt idx="484">
                  <c:v>436707.1532092216</c:v>
                </c:pt>
                <c:pt idx="485">
                  <c:v>436674.2861251382</c:v>
                </c:pt>
                <c:pt idx="486">
                  <c:v>436664.6730914439</c:v>
                </c:pt>
                <c:pt idx="487">
                  <c:v>436750.2118215916</c:v>
                </c:pt>
                <c:pt idx="488">
                  <c:v>436652.0247256987</c:v>
                </c:pt>
                <c:pt idx="489">
                  <c:v>436567.2288883345</c:v>
                </c:pt>
                <c:pt idx="490">
                  <c:v>436634.4988910331</c:v>
                </c:pt>
                <c:pt idx="491">
                  <c:v>436638.4574627799</c:v>
                </c:pt>
                <c:pt idx="492">
                  <c:v>436688.3101863257</c:v>
                </c:pt>
                <c:pt idx="493">
                  <c:v>436677.9280674083</c:v>
                </c:pt>
                <c:pt idx="494">
                  <c:v>436679.4386467122</c:v>
                </c:pt>
                <c:pt idx="495">
                  <c:v>436599.8684958399</c:v>
                </c:pt>
                <c:pt idx="496">
                  <c:v>436643.7248473027</c:v>
                </c:pt>
                <c:pt idx="497">
                  <c:v>436553.9049021286</c:v>
                </c:pt>
                <c:pt idx="498">
                  <c:v>436557.4645733494</c:v>
                </c:pt>
                <c:pt idx="499">
                  <c:v>436540.0944617492</c:v>
                </c:pt>
                <c:pt idx="500">
                  <c:v>436595.6006674664</c:v>
                </c:pt>
                <c:pt idx="501">
                  <c:v>436521.5871257042</c:v>
                </c:pt>
                <c:pt idx="502">
                  <c:v>436547.3409399278</c:v>
                </c:pt>
                <c:pt idx="503">
                  <c:v>436504.4950480472</c:v>
                </c:pt>
                <c:pt idx="504">
                  <c:v>436536.8445005921</c:v>
                </c:pt>
                <c:pt idx="505">
                  <c:v>436576.2413442989</c:v>
                </c:pt>
                <c:pt idx="506">
                  <c:v>436479.9662908646</c:v>
                </c:pt>
                <c:pt idx="507">
                  <c:v>436424.1472873283</c:v>
                </c:pt>
                <c:pt idx="508">
                  <c:v>436511.2859514253</c:v>
                </c:pt>
                <c:pt idx="509">
                  <c:v>436585.088846084</c:v>
                </c:pt>
                <c:pt idx="510">
                  <c:v>436519.5597116876</c:v>
                </c:pt>
                <c:pt idx="511">
                  <c:v>436440.3206281207</c:v>
                </c:pt>
                <c:pt idx="512">
                  <c:v>436528.3546486294</c:v>
                </c:pt>
                <c:pt idx="513">
                  <c:v>436584.562432287</c:v>
                </c:pt>
                <c:pt idx="514">
                  <c:v>436522.2567568442</c:v>
                </c:pt>
                <c:pt idx="515">
                  <c:v>436612.2501601756</c:v>
                </c:pt>
                <c:pt idx="516">
                  <c:v>436541.7137527879</c:v>
                </c:pt>
                <c:pt idx="517">
                  <c:v>436527.3010830738</c:v>
                </c:pt>
                <c:pt idx="518">
                  <c:v>436528.8869808482</c:v>
                </c:pt>
                <c:pt idx="519">
                  <c:v>436517.0057771699</c:v>
                </c:pt>
                <c:pt idx="520">
                  <c:v>436528.6743889612</c:v>
                </c:pt>
                <c:pt idx="521">
                  <c:v>436512.4150646722</c:v>
                </c:pt>
                <c:pt idx="522">
                  <c:v>436521.6809928291</c:v>
                </c:pt>
                <c:pt idx="523">
                  <c:v>436506.8632263028</c:v>
                </c:pt>
                <c:pt idx="524">
                  <c:v>436533.8759075182</c:v>
                </c:pt>
                <c:pt idx="525">
                  <c:v>436507.4493301229</c:v>
                </c:pt>
                <c:pt idx="526">
                  <c:v>436535.0307137698</c:v>
                </c:pt>
                <c:pt idx="527">
                  <c:v>436537.9007547843</c:v>
                </c:pt>
                <c:pt idx="528">
                  <c:v>436514.285366967</c:v>
                </c:pt>
                <c:pt idx="529">
                  <c:v>436531.2974252694</c:v>
                </c:pt>
                <c:pt idx="530">
                  <c:v>436509.1619322507</c:v>
                </c:pt>
                <c:pt idx="531">
                  <c:v>436523.4586271039</c:v>
                </c:pt>
                <c:pt idx="532">
                  <c:v>436481.1423136708</c:v>
                </c:pt>
                <c:pt idx="533">
                  <c:v>436463.2436137489</c:v>
                </c:pt>
                <c:pt idx="534">
                  <c:v>436526.906273376</c:v>
                </c:pt>
                <c:pt idx="535">
                  <c:v>436541.0364283666</c:v>
                </c:pt>
                <c:pt idx="536">
                  <c:v>436594.9325290124</c:v>
                </c:pt>
                <c:pt idx="537">
                  <c:v>436616.4666592343</c:v>
                </c:pt>
                <c:pt idx="538">
                  <c:v>436613.7992604288</c:v>
                </c:pt>
                <c:pt idx="539">
                  <c:v>436594.5430940397</c:v>
                </c:pt>
                <c:pt idx="540">
                  <c:v>436605.8586501321</c:v>
                </c:pt>
                <c:pt idx="541">
                  <c:v>436605.117073921</c:v>
                </c:pt>
                <c:pt idx="542">
                  <c:v>436631.8303077717</c:v>
                </c:pt>
                <c:pt idx="543">
                  <c:v>436611.3985241698</c:v>
                </c:pt>
                <c:pt idx="544">
                  <c:v>436609.7081095623</c:v>
                </c:pt>
                <c:pt idx="545">
                  <c:v>436604.2403897405</c:v>
                </c:pt>
                <c:pt idx="546">
                  <c:v>436652.7319337947</c:v>
                </c:pt>
                <c:pt idx="547">
                  <c:v>436599.1763856944</c:v>
                </c:pt>
                <c:pt idx="548">
                  <c:v>436586.1619869064</c:v>
                </c:pt>
                <c:pt idx="549">
                  <c:v>436581.7262479924</c:v>
                </c:pt>
                <c:pt idx="550">
                  <c:v>436602.0060010221</c:v>
                </c:pt>
                <c:pt idx="551">
                  <c:v>436603.5306625633</c:v>
                </c:pt>
                <c:pt idx="552">
                  <c:v>436577.9978333909</c:v>
                </c:pt>
                <c:pt idx="553">
                  <c:v>436596.9836039207</c:v>
                </c:pt>
                <c:pt idx="554">
                  <c:v>436584.9819680853</c:v>
                </c:pt>
                <c:pt idx="555">
                  <c:v>436617.9189182871</c:v>
                </c:pt>
                <c:pt idx="556">
                  <c:v>436616.50976008</c:v>
                </c:pt>
                <c:pt idx="557">
                  <c:v>436640.0608390268</c:v>
                </c:pt>
                <c:pt idx="558">
                  <c:v>436630.1772732194</c:v>
                </c:pt>
                <c:pt idx="559">
                  <c:v>436609.8096367836</c:v>
                </c:pt>
                <c:pt idx="560">
                  <c:v>436577.1545191386</c:v>
                </c:pt>
                <c:pt idx="561">
                  <c:v>436601.6301164455</c:v>
                </c:pt>
                <c:pt idx="562">
                  <c:v>436572.1380862877</c:v>
                </c:pt>
                <c:pt idx="563">
                  <c:v>436631.7242987395</c:v>
                </c:pt>
                <c:pt idx="564">
                  <c:v>436649.4948021956</c:v>
                </c:pt>
                <c:pt idx="565">
                  <c:v>436629.2094193816</c:v>
                </c:pt>
                <c:pt idx="566">
                  <c:v>436613.5247665623</c:v>
                </c:pt>
                <c:pt idx="567">
                  <c:v>436624.5220661868</c:v>
                </c:pt>
                <c:pt idx="568">
                  <c:v>436624.4116661452</c:v>
                </c:pt>
                <c:pt idx="569">
                  <c:v>436629.8377721419</c:v>
                </c:pt>
                <c:pt idx="570">
                  <c:v>436610.9185902788</c:v>
                </c:pt>
                <c:pt idx="571">
                  <c:v>436634.3231683091</c:v>
                </c:pt>
                <c:pt idx="572">
                  <c:v>436635.2124122028</c:v>
                </c:pt>
                <c:pt idx="573">
                  <c:v>436630.1512148066</c:v>
                </c:pt>
                <c:pt idx="574">
                  <c:v>436624.3087566242</c:v>
                </c:pt>
                <c:pt idx="575">
                  <c:v>436622.6247554181</c:v>
                </c:pt>
                <c:pt idx="576">
                  <c:v>436632.1384493986</c:v>
                </c:pt>
                <c:pt idx="577">
                  <c:v>436625.3467502916</c:v>
                </c:pt>
                <c:pt idx="578">
                  <c:v>436623.2155112578</c:v>
                </c:pt>
                <c:pt idx="579">
                  <c:v>436616.0994051762</c:v>
                </c:pt>
                <c:pt idx="580">
                  <c:v>436602.9978130732</c:v>
                </c:pt>
                <c:pt idx="581">
                  <c:v>436598.2739594451</c:v>
                </c:pt>
                <c:pt idx="582">
                  <c:v>436619.4800628758</c:v>
                </c:pt>
                <c:pt idx="583">
                  <c:v>436600.1606460577</c:v>
                </c:pt>
                <c:pt idx="584">
                  <c:v>436599.5857387958</c:v>
                </c:pt>
                <c:pt idx="585">
                  <c:v>436577.9896779918</c:v>
                </c:pt>
                <c:pt idx="586">
                  <c:v>436587.6277247844</c:v>
                </c:pt>
                <c:pt idx="587">
                  <c:v>436588.4085046981</c:v>
                </c:pt>
                <c:pt idx="588">
                  <c:v>436570.919437324</c:v>
                </c:pt>
                <c:pt idx="589">
                  <c:v>436576.5921932607</c:v>
                </c:pt>
                <c:pt idx="590">
                  <c:v>436566.0564241879</c:v>
                </c:pt>
                <c:pt idx="591">
                  <c:v>436576.0141071879</c:v>
                </c:pt>
                <c:pt idx="592">
                  <c:v>436582.7132774558</c:v>
                </c:pt>
                <c:pt idx="593">
                  <c:v>436582.0771202497</c:v>
                </c:pt>
                <c:pt idx="594">
                  <c:v>436594.3310532205</c:v>
                </c:pt>
                <c:pt idx="595">
                  <c:v>436572.6058157847</c:v>
                </c:pt>
                <c:pt idx="596">
                  <c:v>436569.7644359404</c:v>
                </c:pt>
                <c:pt idx="597">
                  <c:v>436564.119545184</c:v>
                </c:pt>
                <c:pt idx="598">
                  <c:v>436572.5243756197</c:v>
                </c:pt>
                <c:pt idx="599">
                  <c:v>436583.347889828</c:v>
                </c:pt>
                <c:pt idx="600">
                  <c:v>436576.7653458326</c:v>
                </c:pt>
                <c:pt idx="601">
                  <c:v>436572.1573688844</c:v>
                </c:pt>
                <c:pt idx="602">
                  <c:v>436569.8214645126</c:v>
                </c:pt>
                <c:pt idx="603">
                  <c:v>436565.5395425611</c:v>
                </c:pt>
                <c:pt idx="604">
                  <c:v>436571.1931977669</c:v>
                </c:pt>
                <c:pt idx="605">
                  <c:v>436558.5230720241</c:v>
                </c:pt>
                <c:pt idx="606">
                  <c:v>436585.5257854295</c:v>
                </c:pt>
                <c:pt idx="607">
                  <c:v>436577.2715610511</c:v>
                </c:pt>
                <c:pt idx="608">
                  <c:v>436593.8713563519</c:v>
                </c:pt>
                <c:pt idx="609">
                  <c:v>436609.3044009987</c:v>
                </c:pt>
                <c:pt idx="610">
                  <c:v>436592.2315738227</c:v>
                </c:pt>
                <c:pt idx="611">
                  <c:v>436603.7216755059</c:v>
                </c:pt>
                <c:pt idx="612">
                  <c:v>436606.2001823382</c:v>
                </c:pt>
                <c:pt idx="613">
                  <c:v>436592.7244006307</c:v>
                </c:pt>
                <c:pt idx="614">
                  <c:v>436600.5212942393</c:v>
                </c:pt>
                <c:pt idx="615">
                  <c:v>436599.3081713027</c:v>
                </c:pt>
                <c:pt idx="616">
                  <c:v>436596.8576029425</c:v>
                </c:pt>
                <c:pt idx="617">
                  <c:v>436596.7117852698</c:v>
                </c:pt>
                <c:pt idx="618">
                  <c:v>436598.505051217</c:v>
                </c:pt>
                <c:pt idx="619">
                  <c:v>436591.42685837</c:v>
                </c:pt>
                <c:pt idx="620">
                  <c:v>436587.236948607</c:v>
                </c:pt>
                <c:pt idx="621">
                  <c:v>436592.6584342082</c:v>
                </c:pt>
                <c:pt idx="622">
                  <c:v>436604.0391130786</c:v>
                </c:pt>
                <c:pt idx="623">
                  <c:v>436590.5513467244</c:v>
                </c:pt>
                <c:pt idx="624">
                  <c:v>436591.7101510143</c:v>
                </c:pt>
                <c:pt idx="625">
                  <c:v>436588.8455963408</c:v>
                </c:pt>
                <c:pt idx="626">
                  <c:v>436592.8428960706</c:v>
                </c:pt>
                <c:pt idx="627">
                  <c:v>436593.9896072578</c:v>
                </c:pt>
                <c:pt idx="628">
                  <c:v>436594.8283867186</c:v>
                </c:pt>
                <c:pt idx="629">
                  <c:v>436590.73342686</c:v>
                </c:pt>
                <c:pt idx="630">
                  <c:v>436597.8193577703</c:v>
                </c:pt>
                <c:pt idx="631">
                  <c:v>436598.9761932893</c:v>
                </c:pt>
                <c:pt idx="632">
                  <c:v>436590.1997418922</c:v>
                </c:pt>
                <c:pt idx="633">
                  <c:v>436593.9585468684</c:v>
                </c:pt>
                <c:pt idx="634">
                  <c:v>436598.7555781486</c:v>
                </c:pt>
                <c:pt idx="635">
                  <c:v>436595.0326236703</c:v>
                </c:pt>
                <c:pt idx="636">
                  <c:v>436594.441147378</c:v>
                </c:pt>
                <c:pt idx="637">
                  <c:v>436601.8063833111</c:v>
                </c:pt>
                <c:pt idx="638">
                  <c:v>436610.5563608006</c:v>
                </c:pt>
                <c:pt idx="639">
                  <c:v>436605.102244211</c:v>
                </c:pt>
                <c:pt idx="640">
                  <c:v>436600.5725415855</c:v>
                </c:pt>
                <c:pt idx="641">
                  <c:v>436600.3133179219</c:v>
                </c:pt>
                <c:pt idx="642">
                  <c:v>436607.1788080889</c:v>
                </c:pt>
                <c:pt idx="643">
                  <c:v>436597.3026283244</c:v>
                </c:pt>
                <c:pt idx="644">
                  <c:v>436600.63568242</c:v>
                </c:pt>
                <c:pt idx="645">
                  <c:v>436607.1465380937</c:v>
                </c:pt>
                <c:pt idx="646">
                  <c:v>436609.0621483031</c:v>
                </c:pt>
                <c:pt idx="647">
                  <c:v>436607.7105872186</c:v>
                </c:pt>
                <c:pt idx="648">
                  <c:v>436602.4663674581</c:v>
                </c:pt>
                <c:pt idx="649">
                  <c:v>436601.8846675474</c:v>
                </c:pt>
                <c:pt idx="650">
                  <c:v>436596.8744060622</c:v>
                </c:pt>
                <c:pt idx="651">
                  <c:v>436597.4714296365</c:v>
                </c:pt>
                <c:pt idx="652">
                  <c:v>436597.1847742755</c:v>
                </c:pt>
                <c:pt idx="653">
                  <c:v>436597.6260899832</c:v>
                </c:pt>
                <c:pt idx="654">
                  <c:v>436587.8813019876</c:v>
                </c:pt>
                <c:pt idx="655">
                  <c:v>436599.4394719823</c:v>
                </c:pt>
                <c:pt idx="656">
                  <c:v>436585.1976847015</c:v>
                </c:pt>
                <c:pt idx="657">
                  <c:v>436600.3712510364</c:v>
                </c:pt>
                <c:pt idx="658">
                  <c:v>436603.2661502198</c:v>
                </c:pt>
                <c:pt idx="659">
                  <c:v>436602.0876999577</c:v>
                </c:pt>
                <c:pt idx="660">
                  <c:v>436600.9944307792</c:v>
                </c:pt>
                <c:pt idx="661">
                  <c:v>436602.027510394</c:v>
                </c:pt>
                <c:pt idx="662">
                  <c:v>436607.9319589797</c:v>
                </c:pt>
                <c:pt idx="663">
                  <c:v>436608.9681593976</c:v>
                </c:pt>
                <c:pt idx="664">
                  <c:v>436605.2281073179</c:v>
                </c:pt>
                <c:pt idx="665">
                  <c:v>436604.4994840423</c:v>
                </c:pt>
                <c:pt idx="666">
                  <c:v>436603.5544941756</c:v>
                </c:pt>
                <c:pt idx="667">
                  <c:v>436605.5621451965</c:v>
                </c:pt>
                <c:pt idx="668">
                  <c:v>436614.7219107193</c:v>
                </c:pt>
                <c:pt idx="669">
                  <c:v>436621.0566458675</c:v>
                </c:pt>
                <c:pt idx="670">
                  <c:v>436616.3316465711</c:v>
                </c:pt>
                <c:pt idx="671">
                  <c:v>436608.8857254048</c:v>
                </c:pt>
                <c:pt idx="672">
                  <c:v>436619.7199172004</c:v>
                </c:pt>
                <c:pt idx="673">
                  <c:v>436613.9507512559</c:v>
                </c:pt>
                <c:pt idx="674">
                  <c:v>436606.4987450335</c:v>
                </c:pt>
                <c:pt idx="675">
                  <c:v>436615.9514361274</c:v>
                </c:pt>
                <c:pt idx="676">
                  <c:v>436611.6136183345</c:v>
                </c:pt>
                <c:pt idx="677">
                  <c:v>436614.1396711761</c:v>
                </c:pt>
                <c:pt idx="678">
                  <c:v>436596.4276775995</c:v>
                </c:pt>
                <c:pt idx="679">
                  <c:v>436595.5301980539</c:v>
                </c:pt>
                <c:pt idx="680">
                  <c:v>436595.2785383326</c:v>
                </c:pt>
                <c:pt idx="681">
                  <c:v>436594.6312969606</c:v>
                </c:pt>
                <c:pt idx="682">
                  <c:v>436589.7379552714</c:v>
                </c:pt>
                <c:pt idx="683">
                  <c:v>436593.1651722323</c:v>
                </c:pt>
                <c:pt idx="684">
                  <c:v>436600.8168633629</c:v>
                </c:pt>
                <c:pt idx="685">
                  <c:v>436603.3070814774</c:v>
                </c:pt>
                <c:pt idx="686">
                  <c:v>436595.3044950634</c:v>
                </c:pt>
                <c:pt idx="687">
                  <c:v>436602.4730558268</c:v>
                </c:pt>
                <c:pt idx="688">
                  <c:v>436612.6191321875</c:v>
                </c:pt>
                <c:pt idx="689">
                  <c:v>436601.5119744201</c:v>
                </c:pt>
                <c:pt idx="690">
                  <c:v>436596.9731608237</c:v>
                </c:pt>
                <c:pt idx="691">
                  <c:v>436602.4362049821</c:v>
                </c:pt>
                <c:pt idx="692">
                  <c:v>436600.6437020362</c:v>
                </c:pt>
                <c:pt idx="693">
                  <c:v>436601.6025394991</c:v>
                </c:pt>
                <c:pt idx="694">
                  <c:v>436599.2240568727</c:v>
                </c:pt>
                <c:pt idx="695">
                  <c:v>436598.3655315684</c:v>
                </c:pt>
                <c:pt idx="696">
                  <c:v>436600.1666684645</c:v>
                </c:pt>
                <c:pt idx="697">
                  <c:v>436599.3910947564</c:v>
                </c:pt>
                <c:pt idx="698">
                  <c:v>436591.7497227198</c:v>
                </c:pt>
                <c:pt idx="699">
                  <c:v>436596.3503411502</c:v>
                </c:pt>
                <c:pt idx="700">
                  <c:v>436603.541978813</c:v>
                </c:pt>
                <c:pt idx="701">
                  <c:v>436587.6117366664</c:v>
                </c:pt>
                <c:pt idx="702">
                  <c:v>436585.0989218152</c:v>
                </c:pt>
                <c:pt idx="703">
                  <c:v>436594.6882597024</c:v>
                </c:pt>
                <c:pt idx="704">
                  <c:v>436589.278762984</c:v>
                </c:pt>
                <c:pt idx="705">
                  <c:v>436593.1444038075</c:v>
                </c:pt>
                <c:pt idx="706">
                  <c:v>436591.377527007</c:v>
                </c:pt>
                <c:pt idx="707">
                  <c:v>436589.9842611925</c:v>
                </c:pt>
                <c:pt idx="708">
                  <c:v>436585.4696712625</c:v>
                </c:pt>
                <c:pt idx="709">
                  <c:v>436589.7453522605</c:v>
                </c:pt>
                <c:pt idx="710">
                  <c:v>436589.7694580735</c:v>
                </c:pt>
                <c:pt idx="711">
                  <c:v>436590.180195909</c:v>
                </c:pt>
                <c:pt idx="712">
                  <c:v>436589.3370459639</c:v>
                </c:pt>
                <c:pt idx="713">
                  <c:v>436595.5996329791</c:v>
                </c:pt>
                <c:pt idx="714">
                  <c:v>436588.2395067022</c:v>
                </c:pt>
                <c:pt idx="715">
                  <c:v>436588.9281541137</c:v>
                </c:pt>
                <c:pt idx="716">
                  <c:v>436590.5065648073</c:v>
                </c:pt>
                <c:pt idx="717">
                  <c:v>436589.0751655797</c:v>
                </c:pt>
                <c:pt idx="718">
                  <c:v>436589.069380375</c:v>
                </c:pt>
                <c:pt idx="719">
                  <c:v>436590.2544048773</c:v>
                </c:pt>
                <c:pt idx="720">
                  <c:v>436589.4466987568</c:v>
                </c:pt>
                <c:pt idx="721">
                  <c:v>436592.0432760812</c:v>
                </c:pt>
                <c:pt idx="722">
                  <c:v>436588.0120049489</c:v>
                </c:pt>
                <c:pt idx="723">
                  <c:v>436595.1146300155</c:v>
                </c:pt>
                <c:pt idx="724">
                  <c:v>436594.6725076429</c:v>
                </c:pt>
                <c:pt idx="725">
                  <c:v>436592.0802322332</c:v>
                </c:pt>
                <c:pt idx="726">
                  <c:v>436587.8016396303</c:v>
                </c:pt>
                <c:pt idx="727">
                  <c:v>436590.2873553606</c:v>
                </c:pt>
                <c:pt idx="728">
                  <c:v>436595.5454304445</c:v>
                </c:pt>
                <c:pt idx="729">
                  <c:v>436591.6371631288</c:v>
                </c:pt>
                <c:pt idx="730">
                  <c:v>436596.9227036237</c:v>
                </c:pt>
                <c:pt idx="731">
                  <c:v>436591.9248848966</c:v>
                </c:pt>
                <c:pt idx="732">
                  <c:v>436591.4975326756</c:v>
                </c:pt>
                <c:pt idx="733">
                  <c:v>436592.9354560344</c:v>
                </c:pt>
                <c:pt idx="734">
                  <c:v>436592.9079902268</c:v>
                </c:pt>
                <c:pt idx="735">
                  <c:v>436591.9113954323</c:v>
                </c:pt>
                <c:pt idx="736">
                  <c:v>436584.2413688645</c:v>
                </c:pt>
                <c:pt idx="737">
                  <c:v>436595.7736190146</c:v>
                </c:pt>
                <c:pt idx="738">
                  <c:v>436599.242220099</c:v>
                </c:pt>
                <c:pt idx="739">
                  <c:v>436596.5135610494</c:v>
                </c:pt>
                <c:pt idx="740">
                  <c:v>436597.7439823108</c:v>
                </c:pt>
                <c:pt idx="741">
                  <c:v>436594.5269361189</c:v>
                </c:pt>
                <c:pt idx="742">
                  <c:v>436598.3477407952</c:v>
                </c:pt>
                <c:pt idx="743">
                  <c:v>436595.9318503379</c:v>
                </c:pt>
                <c:pt idx="744">
                  <c:v>436598.7786875452</c:v>
                </c:pt>
                <c:pt idx="745">
                  <c:v>436594.6167919762</c:v>
                </c:pt>
                <c:pt idx="746">
                  <c:v>436597.5715029186</c:v>
                </c:pt>
                <c:pt idx="747">
                  <c:v>436597.7270186621</c:v>
                </c:pt>
                <c:pt idx="748">
                  <c:v>436597.5631974115</c:v>
                </c:pt>
                <c:pt idx="749">
                  <c:v>436597.9695231625</c:v>
                </c:pt>
                <c:pt idx="750">
                  <c:v>436598.0182302605</c:v>
                </c:pt>
                <c:pt idx="751">
                  <c:v>436594.9613532724</c:v>
                </c:pt>
                <c:pt idx="752">
                  <c:v>436593.8127008179</c:v>
                </c:pt>
                <c:pt idx="753">
                  <c:v>436595.1162089613</c:v>
                </c:pt>
                <c:pt idx="754">
                  <c:v>436594.4499380974</c:v>
                </c:pt>
                <c:pt idx="755">
                  <c:v>436592.4745374715</c:v>
                </c:pt>
                <c:pt idx="756">
                  <c:v>436594.9366449513</c:v>
                </c:pt>
                <c:pt idx="757">
                  <c:v>436594.126477406</c:v>
                </c:pt>
                <c:pt idx="758">
                  <c:v>436594.8034898305</c:v>
                </c:pt>
                <c:pt idx="759">
                  <c:v>436594.4428265996</c:v>
                </c:pt>
                <c:pt idx="760">
                  <c:v>436594.1824116734</c:v>
                </c:pt>
                <c:pt idx="761">
                  <c:v>436597.3009407374</c:v>
                </c:pt>
                <c:pt idx="762">
                  <c:v>436599.4938580871</c:v>
                </c:pt>
                <c:pt idx="763">
                  <c:v>436597.7458898404</c:v>
                </c:pt>
                <c:pt idx="764">
                  <c:v>436597.3363219339</c:v>
                </c:pt>
                <c:pt idx="765">
                  <c:v>436599.5874498234</c:v>
                </c:pt>
                <c:pt idx="766">
                  <c:v>436599.1690883849</c:v>
                </c:pt>
                <c:pt idx="767">
                  <c:v>436600.1395501826</c:v>
                </c:pt>
                <c:pt idx="768">
                  <c:v>436599.8208530103</c:v>
                </c:pt>
                <c:pt idx="769">
                  <c:v>436598.6298128437</c:v>
                </c:pt>
                <c:pt idx="770">
                  <c:v>436600.0919976363</c:v>
                </c:pt>
                <c:pt idx="771">
                  <c:v>436599.1215379955</c:v>
                </c:pt>
                <c:pt idx="772">
                  <c:v>436599.5898355588</c:v>
                </c:pt>
                <c:pt idx="773">
                  <c:v>436597.8507895826</c:v>
                </c:pt>
                <c:pt idx="774">
                  <c:v>436598.5085068512</c:v>
                </c:pt>
                <c:pt idx="775">
                  <c:v>436598.3036593191</c:v>
                </c:pt>
                <c:pt idx="776">
                  <c:v>436599.9928851965</c:v>
                </c:pt>
                <c:pt idx="777">
                  <c:v>436596.740310114</c:v>
                </c:pt>
                <c:pt idx="778">
                  <c:v>436597.5124331272</c:v>
                </c:pt>
                <c:pt idx="779">
                  <c:v>436596.4391022047</c:v>
                </c:pt>
                <c:pt idx="780">
                  <c:v>436596.4893860411</c:v>
                </c:pt>
                <c:pt idx="781">
                  <c:v>436596.0628722411</c:v>
                </c:pt>
                <c:pt idx="782">
                  <c:v>436597.013676085</c:v>
                </c:pt>
                <c:pt idx="783">
                  <c:v>436597.5515575731</c:v>
                </c:pt>
                <c:pt idx="784">
                  <c:v>436596.7137734181</c:v>
                </c:pt>
                <c:pt idx="785">
                  <c:v>436597.129734034</c:v>
                </c:pt>
                <c:pt idx="786">
                  <c:v>436594.5747808328</c:v>
                </c:pt>
                <c:pt idx="787">
                  <c:v>436599.2838568811</c:v>
                </c:pt>
                <c:pt idx="788">
                  <c:v>436596.7125587154</c:v>
                </c:pt>
                <c:pt idx="789">
                  <c:v>436595.0429769928</c:v>
                </c:pt>
                <c:pt idx="790">
                  <c:v>436596.1378893422</c:v>
                </c:pt>
                <c:pt idx="791">
                  <c:v>436594.433319488</c:v>
                </c:pt>
                <c:pt idx="792">
                  <c:v>436596.4538861304</c:v>
                </c:pt>
                <c:pt idx="793">
                  <c:v>436598.7030027614</c:v>
                </c:pt>
                <c:pt idx="794">
                  <c:v>436596.0811348371</c:v>
                </c:pt>
                <c:pt idx="795">
                  <c:v>436595.9058872093</c:v>
                </c:pt>
                <c:pt idx="796">
                  <c:v>436596.1447574694</c:v>
                </c:pt>
                <c:pt idx="797">
                  <c:v>436598.3787947079</c:v>
                </c:pt>
                <c:pt idx="798">
                  <c:v>436597.7227890744</c:v>
                </c:pt>
                <c:pt idx="799">
                  <c:v>436596.9434839256</c:v>
                </c:pt>
                <c:pt idx="800">
                  <c:v>436596.6344728071</c:v>
                </c:pt>
                <c:pt idx="801">
                  <c:v>436597.0462362001</c:v>
                </c:pt>
                <c:pt idx="802">
                  <c:v>436596.4130139648</c:v>
                </c:pt>
                <c:pt idx="803">
                  <c:v>436596.3472200209</c:v>
                </c:pt>
                <c:pt idx="804">
                  <c:v>436595.3725528231</c:v>
                </c:pt>
                <c:pt idx="805">
                  <c:v>436597.1219409402</c:v>
                </c:pt>
                <c:pt idx="806">
                  <c:v>436598.2937528496</c:v>
                </c:pt>
                <c:pt idx="807">
                  <c:v>436596.9171654841</c:v>
                </c:pt>
                <c:pt idx="808">
                  <c:v>436597.8281572617</c:v>
                </c:pt>
                <c:pt idx="809">
                  <c:v>436597.1708340585</c:v>
                </c:pt>
                <c:pt idx="810">
                  <c:v>436598.2764069364</c:v>
                </c:pt>
                <c:pt idx="811">
                  <c:v>436598.4566940365</c:v>
                </c:pt>
                <c:pt idx="812">
                  <c:v>436597.5953659004</c:v>
                </c:pt>
                <c:pt idx="813">
                  <c:v>436598.34680515</c:v>
                </c:pt>
                <c:pt idx="814">
                  <c:v>436597.6859575933</c:v>
                </c:pt>
                <c:pt idx="815">
                  <c:v>436597.5036173763</c:v>
                </c:pt>
                <c:pt idx="816">
                  <c:v>436597.926167909</c:v>
                </c:pt>
                <c:pt idx="817">
                  <c:v>436597.7230679163</c:v>
                </c:pt>
                <c:pt idx="818">
                  <c:v>436597.1883464821</c:v>
                </c:pt>
                <c:pt idx="819">
                  <c:v>436598.7912049146</c:v>
                </c:pt>
                <c:pt idx="820">
                  <c:v>436596.9151178129</c:v>
                </c:pt>
                <c:pt idx="821">
                  <c:v>436596.8254985848</c:v>
                </c:pt>
                <c:pt idx="822">
                  <c:v>436596.1196405733</c:v>
                </c:pt>
                <c:pt idx="823">
                  <c:v>436596.7496655608</c:v>
                </c:pt>
                <c:pt idx="824">
                  <c:v>436595.6004265863</c:v>
                </c:pt>
                <c:pt idx="825">
                  <c:v>436596.7133987807</c:v>
                </c:pt>
                <c:pt idx="826">
                  <c:v>436597.5817474199</c:v>
                </c:pt>
                <c:pt idx="827">
                  <c:v>436596.9101863885</c:v>
                </c:pt>
                <c:pt idx="828">
                  <c:v>436596.2408510178</c:v>
                </c:pt>
                <c:pt idx="829">
                  <c:v>436597.1853046044</c:v>
                </c:pt>
                <c:pt idx="830">
                  <c:v>436597.9066952396</c:v>
                </c:pt>
                <c:pt idx="831">
                  <c:v>436597.5089103124</c:v>
                </c:pt>
                <c:pt idx="832">
                  <c:v>436596.3724621588</c:v>
                </c:pt>
                <c:pt idx="833">
                  <c:v>436596.7861121345</c:v>
                </c:pt>
                <c:pt idx="834">
                  <c:v>436597.3825118757</c:v>
                </c:pt>
                <c:pt idx="835">
                  <c:v>436597.6145403597</c:v>
                </c:pt>
                <c:pt idx="836">
                  <c:v>436596.6305997623</c:v>
                </c:pt>
                <c:pt idx="837">
                  <c:v>436597.1891269536</c:v>
                </c:pt>
                <c:pt idx="838">
                  <c:v>436597.0427029503</c:v>
                </c:pt>
                <c:pt idx="839">
                  <c:v>436597.5343547837</c:v>
                </c:pt>
                <c:pt idx="840">
                  <c:v>436597.5266276743</c:v>
                </c:pt>
                <c:pt idx="841">
                  <c:v>436596.8425052768</c:v>
                </c:pt>
                <c:pt idx="842">
                  <c:v>436597.4816457672</c:v>
                </c:pt>
                <c:pt idx="843">
                  <c:v>436597.1174949133</c:v>
                </c:pt>
                <c:pt idx="844">
                  <c:v>436597.3397058875</c:v>
                </c:pt>
                <c:pt idx="845">
                  <c:v>436597.9795454714</c:v>
                </c:pt>
                <c:pt idx="846">
                  <c:v>436597.2444817934</c:v>
                </c:pt>
                <c:pt idx="847">
                  <c:v>436597.4639838502</c:v>
                </c:pt>
                <c:pt idx="848">
                  <c:v>436597.7367090732</c:v>
                </c:pt>
                <c:pt idx="849">
                  <c:v>436597.5298372239</c:v>
                </c:pt>
                <c:pt idx="850">
                  <c:v>436597.398265612</c:v>
                </c:pt>
                <c:pt idx="851">
                  <c:v>436597.1641985957</c:v>
                </c:pt>
                <c:pt idx="852">
                  <c:v>436597.5055121817</c:v>
                </c:pt>
                <c:pt idx="853">
                  <c:v>436596.9133493581</c:v>
                </c:pt>
                <c:pt idx="854">
                  <c:v>436597.0455731953</c:v>
                </c:pt>
                <c:pt idx="855">
                  <c:v>436596.7343941065</c:v>
                </c:pt>
                <c:pt idx="856">
                  <c:v>436597.3246096935</c:v>
                </c:pt>
                <c:pt idx="857">
                  <c:v>436597.0896096674</c:v>
                </c:pt>
                <c:pt idx="858">
                  <c:v>436597.0080733531</c:v>
                </c:pt>
                <c:pt idx="859">
                  <c:v>436596.4808963036</c:v>
                </c:pt>
                <c:pt idx="860">
                  <c:v>436596.8961013586</c:v>
                </c:pt>
                <c:pt idx="861">
                  <c:v>436596.8569899228</c:v>
                </c:pt>
                <c:pt idx="862">
                  <c:v>436596.5852047392</c:v>
                </c:pt>
                <c:pt idx="863">
                  <c:v>436596.3035603681</c:v>
                </c:pt>
                <c:pt idx="864">
                  <c:v>436597.275890963</c:v>
                </c:pt>
                <c:pt idx="865">
                  <c:v>436597.034395674</c:v>
                </c:pt>
                <c:pt idx="866">
                  <c:v>436596.8321022822</c:v>
                </c:pt>
                <c:pt idx="867">
                  <c:v>436596.6594460996</c:v>
                </c:pt>
                <c:pt idx="868">
                  <c:v>436596.7399951532</c:v>
                </c:pt>
                <c:pt idx="869">
                  <c:v>436597.5079361621</c:v>
                </c:pt>
                <c:pt idx="870">
                  <c:v>436597.7543200435</c:v>
                </c:pt>
                <c:pt idx="871">
                  <c:v>436597.5691087159</c:v>
                </c:pt>
                <c:pt idx="872">
                  <c:v>436597.2139786978</c:v>
                </c:pt>
                <c:pt idx="873">
                  <c:v>436597.1015591258</c:v>
                </c:pt>
                <c:pt idx="874">
                  <c:v>436597.232191453</c:v>
                </c:pt>
                <c:pt idx="875">
                  <c:v>436596.8740459569</c:v>
                </c:pt>
                <c:pt idx="876">
                  <c:v>436597.0713470348</c:v>
                </c:pt>
                <c:pt idx="877">
                  <c:v>436597.5910108662</c:v>
                </c:pt>
                <c:pt idx="878">
                  <c:v>436597.20498384</c:v>
                </c:pt>
                <c:pt idx="879">
                  <c:v>436597.0963052167</c:v>
                </c:pt>
                <c:pt idx="880">
                  <c:v>436597.2049277876</c:v>
                </c:pt>
                <c:pt idx="881">
                  <c:v>436596.3756858979</c:v>
                </c:pt>
                <c:pt idx="882">
                  <c:v>436595.8870382694</c:v>
                </c:pt>
                <c:pt idx="883">
                  <c:v>436596.3795859682</c:v>
                </c:pt>
                <c:pt idx="884">
                  <c:v>436595.9302312919</c:v>
                </c:pt>
                <c:pt idx="885">
                  <c:v>436596.0986078418</c:v>
                </c:pt>
                <c:pt idx="886">
                  <c:v>436596.3891515313</c:v>
                </c:pt>
                <c:pt idx="887">
                  <c:v>436596.6655124807</c:v>
                </c:pt>
                <c:pt idx="888">
                  <c:v>436596.4340286304</c:v>
                </c:pt>
                <c:pt idx="889">
                  <c:v>436596.2746466997</c:v>
                </c:pt>
                <c:pt idx="890">
                  <c:v>436595.8080228537</c:v>
                </c:pt>
                <c:pt idx="891">
                  <c:v>436596.730863277</c:v>
                </c:pt>
                <c:pt idx="892">
                  <c:v>436597.2130588479</c:v>
                </c:pt>
                <c:pt idx="893">
                  <c:v>436596.7787539447</c:v>
                </c:pt>
                <c:pt idx="894">
                  <c:v>436596.8591523717</c:v>
                </c:pt>
                <c:pt idx="895">
                  <c:v>436596.3693394559</c:v>
                </c:pt>
                <c:pt idx="896">
                  <c:v>436596.7592616175</c:v>
                </c:pt>
                <c:pt idx="897">
                  <c:v>436596.5516696277</c:v>
                </c:pt>
                <c:pt idx="898">
                  <c:v>436596.5028242548</c:v>
                </c:pt>
                <c:pt idx="899">
                  <c:v>436596.561778507</c:v>
                </c:pt>
                <c:pt idx="900">
                  <c:v>436597.0412079006</c:v>
                </c:pt>
                <c:pt idx="901">
                  <c:v>436597.0034353943</c:v>
                </c:pt>
                <c:pt idx="902">
                  <c:v>436597.2259802239</c:v>
                </c:pt>
                <c:pt idx="903">
                  <c:v>436597.0512369627</c:v>
                </c:pt>
                <c:pt idx="904">
                  <c:v>436596.6962268393</c:v>
                </c:pt>
                <c:pt idx="905">
                  <c:v>436597.0565136454</c:v>
                </c:pt>
                <c:pt idx="906">
                  <c:v>436597.1829683537</c:v>
                </c:pt>
                <c:pt idx="907">
                  <c:v>436597.0826930131</c:v>
                </c:pt>
                <c:pt idx="908">
                  <c:v>436597.3181470491</c:v>
                </c:pt>
                <c:pt idx="909">
                  <c:v>436597.3835388151</c:v>
                </c:pt>
                <c:pt idx="910">
                  <c:v>436597.2541213973</c:v>
                </c:pt>
                <c:pt idx="911">
                  <c:v>436597.0329276259</c:v>
                </c:pt>
                <c:pt idx="912">
                  <c:v>436596.8812843987</c:v>
                </c:pt>
                <c:pt idx="913">
                  <c:v>436596.8325649378</c:v>
                </c:pt>
                <c:pt idx="914">
                  <c:v>436596.8824913116</c:v>
                </c:pt>
                <c:pt idx="915">
                  <c:v>436596.6225648237</c:v>
                </c:pt>
                <c:pt idx="916">
                  <c:v>436596.8083007368</c:v>
                </c:pt>
                <c:pt idx="917">
                  <c:v>436596.5037175023</c:v>
                </c:pt>
                <c:pt idx="918">
                  <c:v>436596.8720894585</c:v>
                </c:pt>
                <c:pt idx="919">
                  <c:v>436596.8024281469</c:v>
                </c:pt>
                <c:pt idx="920">
                  <c:v>436596.8168413501</c:v>
                </c:pt>
                <c:pt idx="921">
                  <c:v>436596.7547194705</c:v>
                </c:pt>
                <c:pt idx="922">
                  <c:v>436596.556543502</c:v>
                </c:pt>
                <c:pt idx="923">
                  <c:v>436596.4644882819</c:v>
                </c:pt>
                <c:pt idx="924">
                  <c:v>436596.5846305488</c:v>
                </c:pt>
                <c:pt idx="925">
                  <c:v>436596.6282859594</c:v>
                </c:pt>
                <c:pt idx="926">
                  <c:v>436596.6588024615</c:v>
                </c:pt>
                <c:pt idx="927">
                  <c:v>436596.4783144934</c:v>
                </c:pt>
                <c:pt idx="928">
                  <c:v>436596.4526677727</c:v>
                </c:pt>
                <c:pt idx="929">
                  <c:v>436596.5317750043</c:v>
                </c:pt>
                <c:pt idx="930">
                  <c:v>436596.4305449823</c:v>
                </c:pt>
                <c:pt idx="931">
                  <c:v>436596.4458704967</c:v>
                </c:pt>
                <c:pt idx="932">
                  <c:v>436596.6126940146</c:v>
                </c:pt>
                <c:pt idx="933">
                  <c:v>436596.7068635236</c:v>
                </c:pt>
                <c:pt idx="934">
                  <c:v>436596.7221134609</c:v>
                </c:pt>
                <c:pt idx="935">
                  <c:v>436596.6800521982</c:v>
                </c:pt>
                <c:pt idx="936">
                  <c:v>436596.6742683084</c:v>
                </c:pt>
                <c:pt idx="937">
                  <c:v>436596.401539478</c:v>
                </c:pt>
                <c:pt idx="938">
                  <c:v>436596.8112150051</c:v>
                </c:pt>
                <c:pt idx="939">
                  <c:v>436596.3849972007</c:v>
                </c:pt>
                <c:pt idx="940">
                  <c:v>436596.4651121181</c:v>
                </c:pt>
                <c:pt idx="941">
                  <c:v>436596.5687290384</c:v>
                </c:pt>
                <c:pt idx="942">
                  <c:v>436596.4574787941</c:v>
                </c:pt>
                <c:pt idx="943">
                  <c:v>436596.3920565578</c:v>
                </c:pt>
                <c:pt idx="944">
                  <c:v>436596.480808194</c:v>
                </c:pt>
                <c:pt idx="945">
                  <c:v>436596.5102742453</c:v>
                </c:pt>
                <c:pt idx="946">
                  <c:v>436596.3135707867</c:v>
                </c:pt>
                <c:pt idx="947">
                  <c:v>436596.5744606464</c:v>
                </c:pt>
                <c:pt idx="948">
                  <c:v>436596.5434069908</c:v>
                </c:pt>
                <c:pt idx="949">
                  <c:v>436596.6223328901</c:v>
                </c:pt>
                <c:pt idx="950">
                  <c:v>436596.6547441606</c:v>
                </c:pt>
                <c:pt idx="951">
                  <c:v>436596.4102211169</c:v>
                </c:pt>
                <c:pt idx="952">
                  <c:v>436596.6204200694</c:v>
                </c:pt>
                <c:pt idx="953">
                  <c:v>436596.6040603251</c:v>
                </c:pt>
                <c:pt idx="954">
                  <c:v>436596.5811168388</c:v>
                </c:pt>
                <c:pt idx="955">
                  <c:v>436596.4462485265</c:v>
                </c:pt>
                <c:pt idx="956">
                  <c:v>436596.6654543933</c:v>
                </c:pt>
                <c:pt idx="957">
                  <c:v>436596.6191931185</c:v>
                </c:pt>
                <c:pt idx="958">
                  <c:v>436596.6310257334</c:v>
                </c:pt>
                <c:pt idx="959">
                  <c:v>436596.5258547217</c:v>
                </c:pt>
                <c:pt idx="960">
                  <c:v>436596.4556687746</c:v>
                </c:pt>
                <c:pt idx="961">
                  <c:v>436596.2808435936</c:v>
                </c:pt>
                <c:pt idx="962">
                  <c:v>436596.1540784401</c:v>
                </c:pt>
                <c:pt idx="963">
                  <c:v>436596.3385813667</c:v>
                </c:pt>
                <c:pt idx="964">
                  <c:v>436596.147803408</c:v>
                </c:pt>
                <c:pt idx="965">
                  <c:v>436596.5385453154</c:v>
                </c:pt>
                <c:pt idx="966">
                  <c:v>436596.4679916073</c:v>
                </c:pt>
                <c:pt idx="967">
                  <c:v>436596.5860370779</c:v>
                </c:pt>
                <c:pt idx="968">
                  <c:v>436596.440358093</c:v>
                </c:pt>
                <c:pt idx="969">
                  <c:v>436596.3345888198</c:v>
                </c:pt>
                <c:pt idx="970">
                  <c:v>436596.4218237085</c:v>
                </c:pt>
                <c:pt idx="971">
                  <c:v>436596.7477205277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TE y TT!$C$2:$C$973</c:f>
              <c:numCache>
                <c:formatCode>General</c:formatCode>
                <c:ptCount val="972"/>
                <c:pt idx="0">
                  <c:v>796561.176162279</c:v>
                </c:pt>
                <c:pt idx="1">
                  <c:v>2777500.322105237</c:v>
                </c:pt>
                <c:pt idx="2">
                  <c:v>2643902.042660837</c:v>
                </c:pt>
                <c:pt idx="3">
                  <c:v>2544453.465432931</c:v>
                </c:pt>
                <c:pt idx="4">
                  <c:v>2515179.761819699</c:v>
                </c:pt>
                <c:pt idx="5">
                  <c:v>2465560.38447396</c:v>
                </c:pt>
                <c:pt idx="6">
                  <c:v>2439124.485340328</c:v>
                </c:pt>
                <c:pt idx="7">
                  <c:v>2390711.81143732</c:v>
                </c:pt>
                <c:pt idx="8">
                  <c:v>2364882.434387159</c:v>
                </c:pt>
                <c:pt idx="9">
                  <c:v>2316209.532950527</c:v>
                </c:pt>
                <c:pt idx="10">
                  <c:v>2290393.481845062</c:v>
                </c:pt>
                <c:pt idx="11">
                  <c:v>2241081.986986294</c:v>
                </c:pt>
                <c:pt idx="12">
                  <c:v>2215066.290796224</c:v>
                </c:pt>
                <c:pt idx="13">
                  <c:v>2165007.989778754</c:v>
                </c:pt>
                <c:pt idx="14">
                  <c:v>2138703.585169156</c:v>
                </c:pt>
                <c:pt idx="15">
                  <c:v>2087874.608147</c:v>
                </c:pt>
                <c:pt idx="16">
                  <c:v>2061239.437228321</c:v>
                </c:pt>
                <c:pt idx="17">
                  <c:v>2009642.388128032</c:v>
                </c:pt>
                <c:pt idx="18">
                  <c:v>1982652.645672006</c:v>
                </c:pt>
                <c:pt idx="19">
                  <c:v>1930294.909417926</c:v>
                </c:pt>
                <c:pt idx="20">
                  <c:v>1902932.447283967</c:v>
                </c:pt>
                <c:pt idx="21">
                  <c:v>1849816.771446539</c:v>
                </c:pt>
                <c:pt idx="22">
                  <c:v>1821162.601439301</c:v>
                </c:pt>
                <c:pt idx="23">
                  <c:v>1765483.820652162</c:v>
                </c:pt>
                <c:pt idx="24">
                  <c:v>1735414.022380115</c:v>
                </c:pt>
                <c:pt idx="25">
                  <c:v>1676978.574359146</c:v>
                </c:pt>
                <c:pt idx="26">
                  <c:v>1569829.98924122</c:v>
                </c:pt>
                <c:pt idx="27">
                  <c:v>1513469.208433304</c:v>
                </c:pt>
                <c:pt idx="28">
                  <c:v>1465257.165754393</c:v>
                </c:pt>
                <c:pt idx="29">
                  <c:v>1456791.890876368</c:v>
                </c:pt>
                <c:pt idx="30">
                  <c:v>1456210.808362474</c:v>
                </c:pt>
                <c:pt idx="31">
                  <c:v>1433392.291951344</c:v>
                </c:pt>
                <c:pt idx="32">
                  <c:v>1432644.41467967</c:v>
                </c:pt>
                <c:pt idx="33">
                  <c:v>1411880.381517529</c:v>
                </c:pt>
                <c:pt idx="34">
                  <c:v>1411012.903119793</c:v>
                </c:pt>
                <c:pt idx="35">
                  <c:v>1390901.865235524</c:v>
                </c:pt>
                <c:pt idx="36">
                  <c:v>1389947.717874689</c:v>
                </c:pt>
                <c:pt idx="37">
                  <c:v>1370026.407798297</c:v>
                </c:pt>
                <c:pt idx="38">
                  <c:v>1369004.796381861</c:v>
                </c:pt>
                <c:pt idx="39">
                  <c:v>1349055.334391662</c:v>
                </c:pt>
                <c:pt idx="40">
                  <c:v>1347977.113959143</c:v>
                </c:pt>
                <c:pt idx="41">
                  <c:v>1327917.554183106</c:v>
                </c:pt>
                <c:pt idx="42">
                  <c:v>1326800.240398026</c:v>
                </c:pt>
                <c:pt idx="43">
                  <c:v>1306702.007747429</c:v>
                </c:pt>
                <c:pt idx="44">
                  <c:v>1305559.156726118</c:v>
                </c:pt>
                <c:pt idx="45">
                  <c:v>1285507.024966135</c:v>
                </c:pt>
                <c:pt idx="46">
                  <c:v>1284252.40486964</c:v>
                </c:pt>
                <c:pt idx="47">
                  <c:v>1264436.367477228</c:v>
                </c:pt>
                <c:pt idx="48">
                  <c:v>1263137.212868489</c:v>
                </c:pt>
                <c:pt idx="49">
                  <c:v>1244025.69204105</c:v>
                </c:pt>
                <c:pt idx="50">
                  <c:v>1239607.427167416</c:v>
                </c:pt>
                <c:pt idx="51">
                  <c:v>1199471.403481657</c:v>
                </c:pt>
                <c:pt idx="52">
                  <c:v>1175320.60724829</c:v>
                </c:pt>
                <c:pt idx="53">
                  <c:v>1155515.907256799</c:v>
                </c:pt>
                <c:pt idx="54">
                  <c:v>1137251.142817846</c:v>
                </c:pt>
                <c:pt idx="55">
                  <c:v>1133361.066637279</c:v>
                </c:pt>
                <c:pt idx="56">
                  <c:v>1133196.718482762</c:v>
                </c:pt>
                <c:pt idx="57">
                  <c:v>1124579.932797948</c:v>
                </c:pt>
                <c:pt idx="58">
                  <c:v>1124569.086443675</c:v>
                </c:pt>
                <c:pt idx="59">
                  <c:v>1115178.080646558</c:v>
                </c:pt>
                <c:pt idx="60">
                  <c:v>1115241.944213413</c:v>
                </c:pt>
                <c:pt idx="61">
                  <c:v>1104943.629121378</c:v>
                </c:pt>
                <c:pt idx="62">
                  <c:v>1105045.219978406</c:v>
                </c:pt>
                <c:pt idx="63">
                  <c:v>1094011.491436578</c:v>
                </c:pt>
                <c:pt idx="64">
                  <c:v>1089061.308349085</c:v>
                </c:pt>
                <c:pt idx="65">
                  <c:v>1089172.810285422</c:v>
                </c:pt>
                <c:pt idx="66">
                  <c:v>1079038.458368089</c:v>
                </c:pt>
                <c:pt idx="67">
                  <c:v>1067447.306115866</c:v>
                </c:pt>
                <c:pt idx="68">
                  <c:v>1062498.335863908</c:v>
                </c:pt>
                <c:pt idx="69">
                  <c:v>1062553.849499231</c:v>
                </c:pt>
                <c:pt idx="70">
                  <c:v>1052238.948296264</c:v>
                </c:pt>
                <c:pt idx="71">
                  <c:v>1041054.228188506</c:v>
                </c:pt>
                <c:pt idx="72">
                  <c:v>1036400.691566945</c:v>
                </c:pt>
                <c:pt idx="73">
                  <c:v>1036322.352973637</c:v>
                </c:pt>
                <c:pt idx="74">
                  <c:v>1026973.310684248</c:v>
                </c:pt>
                <c:pt idx="75">
                  <c:v>1016988.2033355</c:v>
                </c:pt>
                <c:pt idx="76">
                  <c:v>1001772.883992799</c:v>
                </c:pt>
                <c:pt idx="77">
                  <c:v>990918.8714640868</c:v>
                </c:pt>
                <c:pt idx="78">
                  <c:v>980300.8834594296</c:v>
                </c:pt>
                <c:pt idx="79">
                  <c:v>971858.97232331</c:v>
                </c:pt>
                <c:pt idx="80">
                  <c:v>968971.6928267065</c:v>
                </c:pt>
                <c:pt idx="81">
                  <c:v>969755.1118173924</c:v>
                </c:pt>
                <c:pt idx="82">
                  <c:v>966444.5599691399</c:v>
                </c:pt>
                <c:pt idx="83">
                  <c:v>967353.6618793322</c:v>
                </c:pt>
                <c:pt idx="84">
                  <c:v>960642.0530080849</c:v>
                </c:pt>
                <c:pt idx="85">
                  <c:v>954633.5921558583</c:v>
                </c:pt>
                <c:pt idx="86">
                  <c:v>953884.5190815338</c:v>
                </c:pt>
                <c:pt idx="87">
                  <c:v>954865.5582984274</c:v>
                </c:pt>
                <c:pt idx="88">
                  <c:v>946917.7822322119</c:v>
                </c:pt>
                <c:pt idx="89">
                  <c:v>940667.4958140521</c:v>
                </c:pt>
                <c:pt idx="90">
                  <c:v>939468.2518725465</c:v>
                </c:pt>
                <c:pt idx="91">
                  <c:v>938928.0485058809</c:v>
                </c:pt>
                <c:pt idx="92">
                  <c:v>929871.8944956786</c:v>
                </c:pt>
                <c:pt idx="93">
                  <c:v>926321.6627205773</c:v>
                </c:pt>
                <c:pt idx="94">
                  <c:v>927115.2694419749</c:v>
                </c:pt>
                <c:pt idx="95">
                  <c:v>923909.833333443</c:v>
                </c:pt>
                <c:pt idx="96">
                  <c:v>923558.005753411</c:v>
                </c:pt>
                <c:pt idx="97">
                  <c:v>915315.9029436244</c:v>
                </c:pt>
                <c:pt idx="98">
                  <c:v>912736.5638658138</c:v>
                </c:pt>
                <c:pt idx="99">
                  <c:v>913281.8874006628</c:v>
                </c:pt>
                <c:pt idx="100">
                  <c:v>906894.7051527445</c:v>
                </c:pt>
                <c:pt idx="101">
                  <c:v>898216.1848511711</c:v>
                </c:pt>
                <c:pt idx="102">
                  <c:v>891898.9323757165</c:v>
                </c:pt>
                <c:pt idx="103">
                  <c:v>885844.2224149574</c:v>
                </c:pt>
                <c:pt idx="104">
                  <c:v>879487.8518765838</c:v>
                </c:pt>
                <c:pt idx="105">
                  <c:v>876817.3070036345</c:v>
                </c:pt>
                <c:pt idx="106">
                  <c:v>876986.7948710389</c:v>
                </c:pt>
                <c:pt idx="107">
                  <c:v>874992.1206381121</c:v>
                </c:pt>
                <c:pt idx="108">
                  <c:v>875057.447771784</c:v>
                </c:pt>
                <c:pt idx="109">
                  <c:v>872632.132024925</c:v>
                </c:pt>
                <c:pt idx="110">
                  <c:v>872723.7846379525</c:v>
                </c:pt>
                <c:pt idx="111">
                  <c:v>867731.2893520521</c:v>
                </c:pt>
                <c:pt idx="112">
                  <c:v>865012.6984304762</c:v>
                </c:pt>
                <c:pt idx="113">
                  <c:v>864887.3153358677</c:v>
                </c:pt>
                <c:pt idx="114">
                  <c:v>860100.9543614883</c:v>
                </c:pt>
                <c:pt idx="115">
                  <c:v>856616.5698174782</c:v>
                </c:pt>
                <c:pt idx="116">
                  <c:v>854040.5863187183</c:v>
                </c:pt>
                <c:pt idx="117">
                  <c:v>853919.0794240582</c:v>
                </c:pt>
                <c:pt idx="118">
                  <c:v>848443.034120369</c:v>
                </c:pt>
                <c:pt idx="119">
                  <c:v>846196.8984053914</c:v>
                </c:pt>
                <c:pt idx="120">
                  <c:v>846162.5478520726</c:v>
                </c:pt>
                <c:pt idx="121">
                  <c:v>844170.035622015</c:v>
                </c:pt>
                <c:pt idx="122">
                  <c:v>844051.84692694</c:v>
                </c:pt>
                <c:pt idx="123">
                  <c:v>839609.0315918631</c:v>
                </c:pt>
                <c:pt idx="124">
                  <c:v>838120.0213437683</c:v>
                </c:pt>
                <c:pt idx="125">
                  <c:v>838277.2138463475</c:v>
                </c:pt>
                <c:pt idx="126">
                  <c:v>833025.4052295198</c:v>
                </c:pt>
                <c:pt idx="127">
                  <c:v>829230.7133130926</c:v>
                </c:pt>
                <c:pt idx="128">
                  <c:v>825259.502566428</c:v>
                </c:pt>
                <c:pt idx="129">
                  <c:v>820797.8760659251</c:v>
                </c:pt>
                <c:pt idx="130">
                  <c:v>819406.2332724973</c:v>
                </c:pt>
                <c:pt idx="131">
                  <c:v>819642.5588089674</c:v>
                </c:pt>
                <c:pt idx="132">
                  <c:v>818872.8363846292</c:v>
                </c:pt>
                <c:pt idx="133">
                  <c:v>819019.0550100907</c:v>
                </c:pt>
                <c:pt idx="134">
                  <c:v>817266.704899534</c:v>
                </c:pt>
                <c:pt idx="135">
                  <c:v>817377.6932063746</c:v>
                </c:pt>
                <c:pt idx="136">
                  <c:v>813723.3324207382</c:v>
                </c:pt>
                <c:pt idx="137">
                  <c:v>812530.1102481004</c:v>
                </c:pt>
                <c:pt idx="138">
                  <c:v>812622.3139867652</c:v>
                </c:pt>
                <c:pt idx="139">
                  <c:v>809293.3610649144</c:v>
                </c:pt>
                <c:pt idx="140">
                  <c:v>806995.6405345787</c:v>
                </c:pt>
                <c:pt idx="141">
                  <c:v>805826.0501188112</c:v>
                </c:pt>
                <c:pt idx="142">
                  <c:v>805781.1244488939</c:v>
                </c:pt>
                <c:pt idx="143">
                  <c:v>802206.0303088363</c:v>
                </c:pt>
                <c:pt idx="144">
                  <c:v>800672.2040356001</c:v>
                </c:pt>
                <c:pt idx="145">
                  <c:v>800844.8414065161</c:v>
                </c:pt>
                <c:pt idx="146">
                  <c:v>799406.6309085859</c:v>
                </c:pt>
                <c:pt idx="147">
                  <c:v>799412.6068519462</c:v>
                </c:pt>
                <c:pt idx="148">
                  <c:v>796536.3796258168</c:v>
                </c:pt>
                <c:pt idx="149">
                  <c:v>794758.2076031127</c:v>
                </c:pt>
                <c:pt idx="150">
                  <c:v>794788.3420049497</c:v>
                </c:pt>
                <c:pt idx="151">
                  <c:v>791390.828636413</c:v>
                </c:pt>
                <c:pt idx="152">
                  <c:v>789141.9307055834</c:v>
                </c:pt>
                <c:pt idx="153">
                  <c:v>786789.0839675211</c:v>
                </c:pt>
                <c:pt idx="154">
                  <c:v>784973.1128949445</c:v>
                </c:pt>
                <c:pt idx="155">
                  <c:v>784070.7523548939</c:v>
                </c:pt>
                <c:pt idx="156">
                  <c:v>783943.2011756323</c:v>
                </c:pt>
                <c:pt idx="157">
                  <c:v>783765.9984609145</c:v>
                </c:pt>
                <c:pt idx="158">
                  <c:v>783773.9442287367</c:v>
                </c:pt>
                <c:pt idx="159">
                  <c:v>783001.5046339005</c:v>
                </c:pt>
                <c:pt idx="160">
                  <c:v>783120.2247946349</c:v>
                </c:pt>
                <c:pt idx="161">
                  <c:v>780373.7480186468</c:v>
                </c:pt>
                <c:pt idx="162">
                  <c:v>779373.0388852804</c:v>
                </c:pt>
                <c:pt idx="163">
                  <c:v>779486.5051703098</c:v>
                </c:pt>
                <c:pt idx="164">
                  <c:v>777208.1704370705</c:v>
                </c:pt>
                <c:pt idx="165">
                  <c:v>775681.0144337373</c:v>
                </c:pt>
                <c:pt idx="166">
                  <c:v>775806.5844177926</c:v>
                </c:pt>
                <c:pt idx="167">
                  <c:v>774924.2392681089</c:v>
                </c:pt>
                <c:pt idx="168">
                  <c:v>774717.7518670581</c:v>
                </c:pt>
                <c:pt idx="169">
                  <c:v>772371.2194035366</c:v>
                </c:pt>
                <c:pt idx="170">
                  <c:v>771896.518625321</c:v>
                </c:pt>
                <c:pt idx="171">
                  <c:v>771843.2228368298</c:v>
                </c:pt>
                <c:pt idx="172">
                  <c:v>771245.0907660468</c:v>
                </c:pt>
                <c:pt idx="173">
                  <c:v>770849.9137352561</c:v>
                </c:pt>
                <c:pt idx="174">
                  <c:v>769890.0401559673</c:v>
                </c:pt>
                <c:pt idx="175">
                  <c:v>769727.940070286</c:v>
                </c:pt>
                <c:pt idx="176">
                  <c:v>769689.3381756622</c:v>
                </c:pt>
                <c:pt idx="177">
                  <c:v>768431.5818276731</c:v>
                </c:pt>
                <c:pt idx="178">
                  <c:v>768043.2720741128</c:v>
                </c:pt>
                <c:pt idx="179">
                  <c:v>765628.9940398439</c:v>
                </c:pt>
                <c:pt idx="180">
                  <c:v>765931.0528665363</c:v>
                </c:pt>
                <c:pt idx="181">
                  <c:v>765121.7496850578</c:v>
                </c:pt>
                <c:pt idx="182">
                  <c:v>765215.0338852362</c:v>
                </c:pt>
                <c:pt idx="183">
                  <c:v>764467.3066437142</c:v>
                </c:pt>
                <c:pt idx="184">
                  <c:v>764561.8373218423</c:v>
                </c:pt>
                <c:pt idx="185">
                  <c:v>763713.9669666896</c:v>
                </c:pt>
                <c:pt idx="186">
                  <c:v>763705.6749458427</c:v>
                </c:pt>
                <c:pt idx="187">
                  <c:v>763377.6177289882</c:v>
                </c:pt>
                <c:pt idx="188">
                  <c:v>762094.9881430235</c:v>
                </c:pt>
                <c:pt idx="189">
                  <c:v>763161.6831712408</c:v>
                </c:pt>
                <c:pt idx="190">
                  <c:v>763156.6902797024</c:v>
                </c:pt>
                <c:pt idx="191">
                  <c:v>763252.4025604873</c:v>
                </c:pt>
                <c:pt idx="192">
                  <c:v>763275.6527180151</c:v>
                </c:pt>
                <c:pt idx="193">
                  <c:v>763198.2436786895</c:v>
                </c:pt>
                <c:pt idx="194">
                  <c:v>763621.4466697131</c:v>
                </c:pt>
                <c:pt idx="195">
                  <c:v>763453.8475810681</c:v>
                </c:pt>
                <c:pt idx="196">
                  <c:v>763193.0620702865</c:v>
                </c:pt>
                <c:pt idx="197">
                  <c:v>762917.078185291</c:v>
                </c:pt>
                <c:pt idx="198">
                  <c:v>762210.1592778792</c:v>
                </c:pt>
                <c:pt idx="199">
                  <c:v>762540.315045852</c:v>
                </c:pt>
                <c:pt idx="200">
                  <c:v>762980.8565869543</c:v>
                </c:pt>
                <c:pt idx="201">
                  <c:v>762401.4788232001</c:v>
                </c:pt>
                <c:pt idx="202">
                  <c:v>763106.9737548024</c:v>
                </c:pt>
                <c:pt idx="203">
                  <c:v>762995.3835088416</c:v>
                </c:pt>
                <c:pt idx="204">
                  <c:v>763909.8225126412</c:v>
                </c:pt>
                <c:pt idx="205">
                  <c:v>764098.5333116534</c:v>
                </c:pt>
                <c:pt idx="206">
                  <c:v>762984.1569454579</c:v>
                </c:pt>
                <c:pt idx="207">
                  <c:v>763123.6790107455</c:v>
                </c:pt>
                <c:pt idx="208">
                  <c:v>763205.8557065927</c:v>
                </c:pt>
                <c:pt idx="209">
                  <c:v>763198.8655002278</c:v>
                </c:pt>
                <c:pt idx="210">
                  <c:v>763511.3538557189</c:v>
                </c:pt>
                <c:pt idx="211">
                  <c:v>763290.0554042034</c:v>
                </c:pt>
                <c:pt idx="212">
                  <c:v>763877.3503442499</c:v>
                </c:pt>
                <c:pt idx="213">
                  <c:v>762334.9540219347</c:v>
                </c:pt>
                <c:pt idx="214">
                  <c:v>763385.9983670269</c:v>
                </c:pt>
                <c:pt idx="215">
                  <c:v>762454.0384785476</c:v>
                </c:pt>
                <c:pt idx="216">
                  <c:v>763324.9913554278</c:v>
                </c:pt>
                <c:pt idx="217">
                  <c:v>763004.8881447068</c:v>
                </c:pt>
                <c:pt idx="218">
                  <c:v>763070.3402610098</c:v>
                </c:pt>
                <c:pt idx="219">
                  <c:v>763295.012662384</c:v>
                </c:pt>
                <c:pt idx="220">
                  <c:v>762689.5425778204</c:v>
                </c:pt>
                <c:pt idx="221">
                  <c:v>763074.1199584899</c:v>
                </c:pt>
                <c:pt idx="222">
                  <c:v>763086.5105855791</c:v>
                </c:pt>
                <c:pt idx="223">
                  <c:v>763140.0529052366</c:v>
                </c:pt>
                <c:pt idx="224">
                  <c:v>762831.8617397901</c:v>
                </c:pt>
                <c:pt idx="225">
                  <c:v>762503.3044466135</c:v>
                </c:pt>
                <c:pt idx="226">
                  <c:v>762821.2477966975</c:v>
                </c:pt>
                <c:pt idx="227">
                  <c:v>762669.4644332798</c:v>
                </c:pt>
                <c:pt idx="228">
                  <c:v>762502.3907152925</c:v>
                </c:pt>
                <c:pt idx="229">
                  <c:v>762722.0958954791</c:v>
                </c:pt>
                <c:pt idx="230">
                  <c:v>762232.1544748464</c:v>
                </c:pt>
                <c:pt idx="231">
                  <c:v>762603.4598958769</c:v>
                </c:pt>
                <c:pt idx="232">
                  <c:v>762282.3560034843</c:v>
                </c:pt>
                <c:pt idx="233">
                  <c:v>762300.1722918821</c:v>
                </c:pt>
                <c:pt idx="234">
                  <c:v>762351.3980310145</c:v>
                </c:pt>
                <c:pt idx="235">
                  <c:v>762390.2073628079</c:v>
                </c:pt>
                <c:pt idx="236">
                  <c:v>762508.7438798724</c:v>
                </c:pt>
                <c:pt idx="237">
                  <c:v>763297.8092349786</c:v>
                </c:pt>
                <c:pt idx="238">
                  <c:v>762527.8723837921</c:v>
                </c:pt>
                <c:pt idx="239">
                  <c:v>762475.2924836025</c:v>
                </c:pt>
                <c:pt idx="240">
                  <c:v>762563.1294565512</c:v>
                </c:pt>
                <c:pt idx="241">
                  <c:v>763108.0815639248</c:v>
                </c:pt>
                <c:pt idx="242">
                  <c:v>762943.1275960407</c:v>
                </c:pt>
                <c:pt idx="243">
                  <c:v>762597.7321489996</c:v>
                </c:pt>
                <c:pt idx="244">
                  <c:v>762455.5428473396</c:v>
                </c:pt>
                <c:pt idx="245">
                  <c:v>762580.7533115377</c:v>
                </c:pt>
                <c:pt idx="246">
                  <c:v>762550.7947684355</c:v>
                </c:pt>
                <c:pt idx="247">
                  <c:v>762141.5938349733</c:v>
                </c:pt>
                <c:pt idx="248">
                  <c:v>762170.9148657934</c:v>
                </c:pt>
                <c:pt idx="249">
                  <c:v>761571.5386475142</c:v>
                </c:pt>
                <c:pt idx="250">
                  <c:v>761991.5091501367</c:v>
                </c:pt>
                <c:pt idx="251">
                  <c:v>762205.2321319105</c:v>
                </c:pt>
                <c:pt idx="252">
                  <c:v>761901.4239033817</c:v>
                </c:pt>
                <c:pt idx="253">
                  <c:v>761933.2594129927</c:v>
                </c:pt>
                <c:pt idx="254">
                  <c:v>762280.0196025023</c:v>
                </c:pt>
                <c:pt idx="255">
                  <c:v>762021.7813760233</c:v>
                </c:pt>
                <c:pt idx="256">
                  <c:v>762070.5023885313</c:v>
                </c:pt>
                <c:pt idx="257">
                  <c:v>762529.8913048651</c:v>
                </c:pt>
                <c:pt idx="258">
                  <c:v>762068.7998132926</c:v>
                </c:pt>
                <c:pt idx="259">
                  <c:v>762039.4457214561</c:v>
                </c:pt>
                <c:pt idx="260">
                  <c:v>762126.2282741863</c:v>
                </c:pt>
                <c:pt idx="261">
                  <c:v>761914.9855684402</c:v>
                </c:pt>
                <c:pt idx="262">
                  <c:v>761827.3365826576</c:v>
                </c:pt>
                <c:pt idx="263">
                  <c:v>762851.5983255303</c:v>
                </c:pt>
                <c:pt idx="264">
                  <c:v>762072.8709260854</c:v>
                </c:pt>
                <c:pt idx="265">
                  <c:v>762009.5998556787</c:v>
                </c:pt>
                <c:pt idx="266">
                  <c:v>761682.086012889</c:v>
                </c:pt>
                <c:pt idx="267">
                  <c:v>762488.004001142</c:v>
                </c:pt>
                <c:pt idx="268">
                  <c:v>762034.140093431</c:v>
                </c:pt>
                <c:pt idx="269">
                  <c:v>761887.5983515312</c:v>
                </c:pt>
                <c:pt idx="270">
                  <c:v>762087.8399302296</c:v>
                </c:pt>
                <c:pt idx="271">
                  <c:v>761879.5893294829</c:v>
                </c:pt>
                <c:pt idx="272">
                  <c:v>761680.7072764435</c:v>
                </c:pt>
                <c:pt idx="273">
                  <c:v>761912.0482459967</c:v>
                </c:pt>
                <c:pt idx="274">
                  <c:v>761450.5221660605</c:v>
                </c:pt>
                <c:pt idx="275">
                  <c:v>761486.7149929093</c:v>
                </c:pt>
                <c:pt idx="276">
                  <c:v>761779.934732191</c:v>
                </c:pt>
                <c:pt idx="277">
                  <c:v>761395.6298972609</c:v>
                </c:pt>
                <c:pt idx="278">
                  <c:v>762038.8113802514</c:v>
                </c:pt>
                <c:pt idx="279">
                  <c:v>761299.3295098797</c:v>
                </c:pt>
                <c:pt idx="280">
                  <c:v>761936.4727072256</c:v>
                </c:pt>
                <c:pt idx="281">
                  <c:v>761893.0869553329</c:v>
                </c:pt>
                <c:pt idx="282">
                  <c:v>761920.5870820952</c:v>
                </c:pt>
                <c:pt idx="283">
                  <c:v>761928.3347187103</c:v>
                </c:pt>
                <c:pt idx="284">
                  <c:v>761811.2435833607</c:v>
                </c:pt>
                <c:pt idx="285">
                  <c:v>761716.9080973383</c:v>
                </c:pt>
                <c:pt idx="286">
                  <c:v>761835.2456388586</c:v>
                </c:pt>
                <c:pt idx="287">
                  <c:v>762030.9528896789</c:v>
                </c:pt>
                <c:pt idx="288">
                  <c:v>762008.2683730089</c:v>
                </c:pt>
                <c:pt idx="289">
                  <c:v>762125.8023696813</c:v>
                </c:pt>
                <c:pt idx="290">
                  <c:v>761915.9055048428</c:v>
                </c:pt>
                <c:pt idx="291">
                  <c:v>762023.1250037622</c:v>
                </c:pt>
                <c:pt idx="292">
                  <c:v>762130.9944563409</c:v>
                </c:pt>
                <c:pt idx="293">
                  <c:v>762126.6341270217</c:v>
                </c:pt>
                <c:pt idx="294">
                  <c:v>762133.8204622169</c:v>
                </c:pt>
                <c:pt idx="295">
                  <c:v>762157.4577437488</c:v>
                </c:pt>
                <c:pt idx="296">
                  <c:v>761918.4550186361</c:v>
                </c:pt>
                <c:pt idx="297">
                  <c:v>761768.7849057162</c:v>
                </c:pt>
                <c:pt idx="298">
                  <c:v>761730.4378031662</c:v>
                </c:pt>
                <c:pt idx="299">
                  <c:v>761965.98227977</c:v>
                </c:pt>
                <c:pt idx="300">
                  <c:v>762081.8534627111</c:v>
                </c:pt>
                <c:pt idx="301">
                  <c:v>762214.4504736547</c:v>
                </c:pt>
                <c:pt idx="302">
                  <c:v>762278.7092434256</c:v>
                </c:pt>
                <c:pt idx="303">
                  <c:v>762155.1309934409</c:v>
                </c:pt>
                <c:pt idx="304">
                  <c:v>762218.6816937071</c:v>
                </c:pt>
                <c:pt idx="305">
                  <c:v>762101.9852066631</c:v>
                </c:pt>
                <c:pt idx="306">
                  <c:v>762038.3211077551</c:v>
                </c:pt>
                <c:pt idx="307">
                  <c:v>762018.0052449541</c:v>
                </c:pt>
                <c:pt idx="308">
                  <c:v>762039.5517453781</c:v>
                </c:pt>
                <c:pt idx="309">
                  <c:v>762037.1975547463</c:v>
                </c:pt>
                <c:pt idx="310">
                  <c:v>761928.2330713049</c:v>
                </c:pt>
                <c:pt idx="311">
                  <c:v>761943.2413963223</c:v>
                </c:pt>
                <c:pt idx="312">
                  <c:v>761906.3192563861</c:v>
                </c:pt>
                <c:pt idx="313">
                  <c:v>761801.550624295</c:v>
                </c:pt>
                <c:pt idx="314">
                  <c:v>762010.7703743301</c:v>
                </c:pt>
                <c:pt idx="315">
                  <c:v>761587.2591590781</c:v>
                </c:pt>
                <c:pt idx="316">
                  <c:v>761847.5100123944</c:v>
                </c:pt>
                <c:pt idx="317">
                  <c:v>761702.8704251519</c:v>
                </c:pt>
                <c:pt idx="318">
                  <c:v>761699.8870462006</c:v>
                </c:pt>
                <c:pt idx="319">
                  <c:v>761622.7001751227</c:v>
                </c:pt>
                <c:pt idx="320">
                  <c:v>761564.6394761814</c:v>
                </c:pt>
                <c:pt idx="321">
                  <c:v>761773.3066661785</c:v>
                </c:pt>
                <c:pt idx="322">
                  <c:v>761673.8841767001</c:v>
                </c:pt>
                <c:pt idx="323">
                  <c:v>761741.4836665633</c:v>
                </c:pt>
                <c:pt idx="324">
                  <c:v>761500.3694668016</c:v>
                </c:pt>
                <c:pt idx="325">
                  <c:v>761484.8874783292</c:v>
                </c:pt>
                <c:pt idx="326">
                  <c:v>761639.2819923926</c:v>
                </c:pt>
                <c:pt idx="327">
                  <c:v>761686.8135559383</c:v>
                </c:pt>
                <c:pt idx="328">
                  <c:v>761680.8289834439</c:v>
                </c:pt>
                <c:pt idx="329">
                  <c:v>761442.6074621193</c:v>
                </c:pt>
                <c:pt idx="330">
                  <c:v>761724.0883274805</c:v>
                </c:pt>
                <c:pt idx="331">
                  <c:v>762070.5536138242</c:v>
                </c:pt>
                <c:pt idx="332">
                  <c:v>761782.8953479298</c:v>
                </c:pt>
                <c:pt idx="333">
                  <c:v>761498.3181934134</c:v>
                </c:pt>
                <c:pt idx="334">
                  <c:v>761637.0133915738</c:v>
                </c:pt>
                <c:pt idx="335">
                  <c:v>761460.3234338207</c:v>
                </c:pt>
                <c:pt idx="336">
                  <c:v>761733.2325780237</c:v>
                </c:pt>
                <c:pt idx="337">
                  <c:v>761659.5633537346</c:v>
                </c:pt>
                <c:pt idx="338">
                  <c:v>761637.1011022199</c:v>
                </c:pt>
                <c:pt idx="339">
                  <c:v>761605.7598968492</c:v>
                </c:pt>
                <c:pt idx="340">
                  <c:v>761780.5890349841</c:v>
                </c:pt>
                <c:pt idx="341">
                  <c:v>761772.1925168858</c:v>
                </c:pt>
                <c:pt idx="342">
                  <c:v>761911.6699094025</c:v>
                </c:pt>
                <c:pt idx="343">
                  <c:v>762005.8465781144</c:v>
                </c:pt>
                <c:pt idx="344">
                  <c:v>761788.9765285065</c:v>
                </c:pt>
                <c:pt idx="345">
                  <c:v>761793.4547592538</c:v>
                </c:pt>
                <c:pt idx="346">
                  <c:v>761888.4678005037</c:v>
                </c:pt>
                <c:pt idx="347">
                  <c:v>761763.9619581025</c:v>
                </c:pt>
                <c:pt idx="348">
                  <c:v>761892.9038291544</c:v>
                </c:pt>
                <c:pt idx="349">
                  <c:v>761925.1924469192</c:v>
                </c:pt>
                <c:pt idx="350">
                  <c:v>761811.0963108845</c:v>
                </c:pt>
                <c:pt idx="351">
                  <c:v>761873.3252296234</c:v>
                </c:pt>
                <c:pt idx="352">
                  <c:v>761963.7139066613</c:v>
                </c:pt>
                <c:pt idx="353">
                  <c:v>761903.682998608</c:v>
                </c:pt>
                <c:pt idx="354">
                  <c:v>761801.6234779194</c:v>
                </c:pt>
                <c:pt idx="355">
                  <c:v>761800.362985355</c:v>
                </c:pt>
                <c:pt idx="356">
                  <c:v>761852.8783529988</c:v>
                </c:pt>
                <c:pt idx="357">
                  <c:v>761904.8653485135</c:v>
                </c:pt>
                <c:pt idx="358">
                  <c:v>761873.5992395071</c:v>
                </c:pt>
                <c:pt idx="359">
                  <c:v>761906.1229146133</c:v>
                </c:pt>
                <c:pt idx="360">
                  <c:v>761945.781403413</c:v>
                </c:pt>
                <c:pt idx="361">
                  <c:v>761909.1359994668</c:v>
                </c:pt>
                <c:pt idx="362">
                  <c:v>761906.0422708349</c:v>
                </c:pt>
                <c:pt idx="363">
                  <c:v>761905.1854371341</c:v>
                </c:pt>
                <c:pt idx="364">
                  <c:v>761813.8770808622</c:v>
                </c:pt>
                <c:pt idx="365">
                  <c:v>761942.3763976574</c:v>
                </c:pt>
                <c:pt idx="366">
                  <c:v>761869.5566329607</c:v>
                </c:pt>
                <c:pt idx="367">
                  <c:v>761894.7894413837</c:v>
                </c:pt>
                <c:pt idx="368">
                  <c:v>762048.0772283799</c:v>
                </c:pt>
                <c:pt idx="369">
                  <c:v>762081.690278342</c:v>
                </c:pt>
                <c:pt idx="370">
                  <c:v>762131.6763738829</c:v>
                </c:pt>
                <c:pt idx="371">
                  <c:v>762123.964612773</c:v>
                </c:pt>
                <c:pt idx="372">
                  <c:v>762020.0543999871</c:v>
                </c:pt>
                <c:pt idx="373">
                  <c:v>762146.9496369545</c:v>
                </c:pt>
                <c:pt idx="374">
                  <c:v>762184.6976360281</c:v>
                </c:pt>
                <c:pt idx="375">
                  <c:v>762187.7926852965</c:v>
                </c:pt>
                <c:pt idx="376">
                  <c:v>762139.2116700731</c:v>
                </c:pt>
                <c:pt idx="377">
                  <c:v>762168.5508691136</c:v>
                </c:pt>
                <c:pt idx="378">
                  <c:v>761884.7593972418</c:v>
                </c:pt>
                <c:pt idx="379">
                  <c:v>761912.7094638976</c:v>
                </c:pt>
                <c:pt idx="380">
                  <c:v>761943.8018132492</c:v>
                </c:pt>
                <c:pt idx="381">
                  <c:v>761970.3042573381</c:v>
                </c:pt>
                <c:pt idx="382">
                  <c:v>762006.8573890399</c:v>
                </c:pt>
                <c:pt idx="383">
                  <c:v>761996.9808401966</c:v>
                </c:pt>
                <c:pt idx="384">
                  <c:v>761953.506804429</c:v>
                </c:pt>
                <c:pt idx="385">
                  <c:v>761979.0557462557</c:v>
                </c:pt>
                <c:pt idx="386">
                  <c:v>761893.5525618487</c:v>
                </c:pt>
                <c:pt idx="387">
                  <c:v>761842.5935961034</c:v>
                </c:pt>
                <c:pt idx="388">
                  <c:v>761832.0732437634</c:v>
                </c:pt>
                <c:pt idx="389">
                  <c:v>761872.1375754145</c:v>
                </c:pt>
                <c:pt idx="390">
                  <c:v>761754.476879518</c:v>
                </c:pt>
                <c:pt idx="391">
                  <c:v>761720.6525117418</c:v>
                </c:pt>
                <c:pt idx="392">
                  <c:v>761714.3183634873</c:v>
                </c:pt>
                <c:pt idx="393">
                  <c:v>761699.1806173315</c:v>
                </c:pt>
                <c:pt idx="394">
                  <c:v>761691.6629738403</c:v>
                </c:pt>
                <c:pt idx="395">
                  <c:v>761791.6429498065</c:v>
                </c:pt>
                <c:pt idx="396">
                  <c:v>761531.7120887474</c:v>
                </c:pt>
                <c:pt idx="397">
                  <c:v>761552.5251576399</c:v>
                </c:pt>
                <c:pt idx="398">
                  <c:v>761565.1580441591</c:v>
                </c:pt>
                <c:pt idx="399">
                  <c:v>761596.0405655424</c:v>
                </c:pt>
                <c:pt idx="400">
                  <c:v>761553.5150820172</c:v>
                </c:pt>
                <c:pt idx="401">
                  <c:v>761536.0467134289</c:v>
                </c:pt>
                <c:pt idx="402">
                  <c:v>761507.6848862214</c:v>
                </c:pt>
                <c:pt idx="403">
                  <c:v>761661.2234953084</c:v>
                </c:pt>
                <c:pt idx="404">
                  <c:v>761771.2188024932</c:v>
                </c:pt>
                <c:pt idx="405">
                  <c:v>761692.0853860624</c:v>
                </c:pt>
                <c:pt idx="406">
                  <c:v>761683.6528373018</c:v>
                </c:pt>
                <c:pt idx="407">
                  <c:v>761685.9907962373</c:v>
                </c:pt>
                <c:pt idx="408">
                  <c:v>761572.5051892333</c:v>
                </c:pt>
                <c:pt idx="409">
                  <c:v>761685.0542177807</c:v>
                </c:pt>
                <c:pt idx="410">
                  <c:v>761540.9138784371</c:v>
                </c:pt>
                <c:pt idx="411">
                  <c:v>761621.5548952693</c:v>
                </c:pt>
                <c:pt idx="412">
                  <c:v>761684.450572522</c:v>
                </c:pt>
                <c:pt idx="413">
                  <c:v>761651.9103698942</c:v>
                </c:pt>
                <c:pt idx="414">
                  <c:v>761585.9131678948</c:v>
                </c:pt>
                <c:pt idx="415">
                  <c:v>761595.5841014858</c:v>
                </c:pt>
                <c:pt idx="416">
                  <c:v>761627.0564015904</c:v>
                </c:pt>
                <c:pt idx="417">
                  <c:v>761579.9696499493</c:v>
                </c:pt>
                <c:pt idx="418">
                  <c:v>761724.0298126889</c:v>
                </c:pt>
                <c:pt idx="419">
                  <c:v>761615.6426812166</c:v>
                </c:pt>
                <c:pt idx="420">
                  <c:v>761648.888796118</c:v>
                </c:pt>
                <c:pt idx="421">
                  <c:v>761708.4208317018</c:v>
                </c:pt>
                <c:pt idx="422">
                  <c:v>761692.4450215427</c:v>
                </c:pt>
                <c:pt idx="423">
                  <c:v>761693.1279195725</c:v>
                </c:pt>
                <c:pt idx="424">
                  <c:v>761785.1760781965</c:v>
                </c:pt>
                <c:pt idx="425">
                  <c:v>761811.7739056691</c:v>
                </c:pt>
                <c:pt idx="426">
                  <c:v>761811.4071271318</c:v>
                </c:pt>
                <c:pt idx="427">
                  <c:v>761785.4950585606</c:v>
                </c:pt>
                <c:pt idx="428">
                  <c:v>761798.8364148772</c:v>
                </c:pt>
                <c:pt idx="429">
                  <c:v>761767.0833360726</c:v>
                </c:pt>
                <c:pt idx="430">
                  <c:v>761824.3226329169</c:v>
                </c:pt>
                <c:pt idx="431">
                  <c:v>761837.0419393935</c:v>
                </c:pt>
                <c:pt idx="432">
                  <c:v>761860.0974257016</c:v>
                </c:pt>
                <c:pt idx="433">
                  <c:v>761844.6498760553</c:v>
                </c:pt>
                <c:pt idx="434">
                  <c:v>761820.0390343117</c:v>
                </c:pt>
                <c:pt idx="435">
                  <c:v>761791.9342381038</c:v>
                </c:pt>
                <c:pt idx="436">
                  <c:v>761839.8000576956</c:v>
                </c:pt>
                <c:pt idx="437">
                  <c:v>761873.1629541192</c:v>
                </c:pt>
                <c:pt idx="438">
                  <c:v>761883.1887138291</c:v>
                </c:pt>
                <c:pt idx="439">
                  <c:v>761831.2716198469</c:v>
                </c:pt>
                <c:pt idx="440">
                  <c:v>761819.2381805488</c:v>
                </c:pt>
                <c:pt idx="441">
                  <c:v>761812.9694284523</c:v>
                </c:pt>
                <c:pt idx="442">
                  <c:v>761820.656740626</c:v>
                </c:pt>
                <c:pt idx="443">
                  <c:v>761856.6736085274</c:v>
                </c:pt>
                <c:pt idx="444">
                  <c:v>761843.303316151</c:v>
                </c:pt>
                <c:pt idx="445">
                  <c:v>761863.3205098714</c:v>
                </c:pt>
                <c:pt idx="446">
                  <c:v>761821.9567845202</c:v>
                </c:pt>
                <c:pt idx="447">
                  <c:v>761857.4441768548</c:v>
                </c:pt>
                <c:pt idx="448">
                  <c:v>761835.1328401711</c:v>
                </c:pt>
                <c:pt idx="449">
                  <c:v>761850.2824750019</c:v>
                </c:pt>
                <c:pt idx="450">
                  <c:v>761773.8879946858</c:v>
                </c:pt>
                <c:pt idx="451">
                  <c:v>761825.7454052137</c:v>
                </c:pt>
                <c:pt idx="452">
                  <c:v>761761.1061147477</c:v>
                </c:pt>
                <c:pt idx="453">
                  <c:v>761755.902336751</c:v>
                </c:pt>
                <c:pt idx="454">
                  <c:v>761749.3178492396</c:v>
                </c:pt>
                <c:pt idx="455">
                  <c:v>761750.6826857222</c:v>
                </c:pt>
                <c:pt idx="456">
                  <c:v>761748.5978653062</c:v>
                </c:pt>
                <c:pt idx="457">
                  <c:v>761785.677985484</c:v>
                </c:pt>
                <c:pt idx="458">
                  <c:v>761764.9742110627</c:v>
                </c:pt>
                <c:pt idx="459">
                  <c:v>761758.8264310663</c:v>
                </c:pt>
                <c:pt idx="460">
                  <c:v>761702.6250629544</c:v>
                </c:pt>
                <c:pt idx="461">
                  <c:v>761784.1757273162</c:v>
                </c:pt>
                <c:pt idx="462">
                  <c:v>761725.3037252978</c:v>
                </c:pt>
                <c:pt idx="463">
                  <c:v>761709.8023805978</c:v>
                </c:pt>
                <c:pt idx="464">
                  <c:v>761765.7368142548</c:v>
                </c:pt>
                <c:pt idx="465">
                  <c:v>761746.4089828605</c:v>
                </c:pt>
                <c:pt idx="466">
                  <c:v>761763.5450570012</c:v>
                </c:pt>
                <c:pt idx="467">
                  <c:v>761751.0042468481</c:v>
                </c:pt>
                <c:pt idx="468">
                  <c:v>761822.6383635172</c:v>
                </c:pt>
                <c:pt idx="469">
                  <c:v>761762.4139892829</c:v>
                </c:pt>
                <c:pt idx="470">
                  <c:v>761651.3993813563</c:v>
                </c:pt>
                <c:pt idx="471">
                  <c:v>761735.4088962931</c:v>
                </c:pt>
                <c:pt idx="472">
                  <c:v>761759.0300175067</c:v>
                </c:pt>
                <c:pt idx="473">
                  <c:v>761751.5142425573</c:v>
                </c:pt>
                <c:pt idx="474">
                  <c:v>761746.7901648043</c:v>
                </c:pt>
                <c:pt idx="475">
                  <c:v>761745.1909986053</c:v>
                </c:pt>
                <c:pt idx="476">
                  <c:v>761760.6689872985</c:v>
                </c:pt>
                <c:pt idx="477">
                  <c:v>761758.6773402689</c:v>
                </c:pt>
                <c:pt idx="478">
                  <c:v>761786.2738281015</c:v>
                </c:pt>
                <c:pt idx="479">
                  <c:v>761731.9692610889</c:v>
                </c:pt>
                <c:pt idx="480">
                  <c:v>761755.7870667838</c:v>
                </c:pt>
                <c:pt idx="481">
                  <c:v>761742.1133406871</c:v>
                </c:pt>
                <c:pt idx="482">
                  <c:v>761742.7205196277</c:v>
                </c:pt>
                <c:pt idx="483">
                  <c:v>761733.7964462988</c:v>
                </c:pt>
                <c:pt idx="484">
                  <c:v>761720.0712596399</c:v>
                </c:pt>
                <c:pt idx="485">
                  <c:v>761706.5460220935</c:v>
                </c:pt>
                <c:pt idx="486">
                  <c:v>761701.7490481455</c:v>
                </c:pt>
                <c:pt idx="487">
                  <c:v>761735.5958662534</c:v>
                </c:pt>
                <c:pt idx="488">
                  <c:v>761697.9125380565</c:v>
                </c:pt>
                <c:pt idx="489">
                  <c:v>761659.9843662932</c:v>
                </c:pt>
                <c:pt idx="490">
                  <c:v>761688.8681483708</c:v>
                </c:pt>
                <c:pt idx="491">
                  <c:v>761691.1312401292</c:v>
                </c:pt>
                <c:pt idx="492">
                  <c:v>761711.7550658714</c:v>
                </c:pt>
                <c:pt idx="493">
                  <c:v>761708.1768753835</c:v>
                </c:pt>
                <c:pt idx="494">
                  <c:v>761709.1587569644</c:v>
                </c:pt>
                <c:pt idx="495">
                  <c:v>761675.9060464562</c:v>
                </c:pt>
                <c:pt idx="496">
                  <c:v>761693.4858775683</c:v>
                </c:pt>
                <c:pt idx="497">
                  <c:v>761654.4230270819</c:v>
                </c:pt>
                <c:pt idx="498">
                  <c:v>761655.4531990651</c:v>
                </c:pt>
                <c:pt idx="499">
                  <c:v>761650.1619639714</c:v>
                </c:pt>
                <c:pt idx="500">
                  <c:v>761670.9111047756</c:v>
                </c:pt>
                <c:pt idx="501">
                  <c:v>761643.2603840925</c:v>
                </c:pt>
                <c:pt idx="502">
                  <c:v>761650.7442683735</c:v>
                </c:pt>
                <c:pt idx="503">
                  <c:v>761633.8177574091</c:v>
                </c:pt>
                <c:pt idx="504">
                  <c:v>761648.1481656837</c:v>
                </c:pt>
                <c:pt idx="505">
                  <c:v>761661.3631309953</c:v>
                </c:pt>
                <c:pt idx="506">
                  <c:v>761623.2189338501</c:v>
                </c:pt>
                <c:pt idx="507">
                  <c:v>761599.007389604</c:v>
                </c:pt>
                <c:pt idx="508">
                  <c:v>761636.77562776</c:v>
                </c:pt>
                <c:pt idx="509">
                  <c:v>761665.3013188821</c:v>
                </c:pt>
                <c:pt idx="510">
                  <c:v>761640.0090754237</c:v>
                </c:pt>
                <c:pt idx="511">
                  <c:v>761609.8158796327</c:v>
                </c:pt>
                <c:pt idx="512">
                  <c:v>761643.83398169</c:v>
                </c:pt>
                <c:pt idx="513">
                  <c:v>761665.7695594046</c:v>
                </c:pt>
                <c:pt idx="514">
                  <c:v>761641.1832178647</c:v>
                </c:pt>
                <c:pt idx="515">
                  <c:v>761678.0744717378</c:v>
                </c:pt>
                <c:pt idx="516">
                  <c:v>761649.4271332569</c:v>
                </c:pt>
                <c:pt idx="517">
                  <c:v>761643.5339990999</c:v>
                </c:pt>
                <c:pt idx="518">
                  <c:v>761643.8545510721</c:v>
                </c:pt>
                <c:pt idx="519">
                  <c:v>761639.111978407</c:v>
                </c:pt>
                <c:pt idx="520">
                  <c:v>761643.9066032374</c:v>
                </c:pt>
                <c:pt idx="521">
                  <c:v>761636.8152407613</c:v>
                </c:pt>
                <c:pt idx="522">
                  <c:v>761640.6814395105</c:v>
                </c:pt>
                <c:pt idx="523">
                  <c:v>761635.3290617865</c:v>
                </c:pt>
                <c:pt idx="524">
                  <c:v>761646.931789204</c:v>
                </c:pt>
                <c:pt idx="525">
                  <c:v>761634.5865761123</c:v>
                </c:pt>
                <c:pt idx="526">
                  <c:v>761646.8191437108</c:v>
                </c:pt>
                <c:pt idx="527">
                  <c:v>761647.2160244518</c:v>
                </c:pt>
                <c:pt idx="528">
                  <c:v>761638.102381714</c:v>
                </c:pt>
                <c:pt idx="529">
                  <c:v>761645.0240216303</c:v>
                </c:pt>
                <c:pt idx="530">
                  <c:v>761637.6288789079</c:v>
                </c:pt>
                <c:pt idx="531">
                  <c:v>761643.0988668026</c:v>
                </c:pt>
                <c:pt idx="532">
                  <c:v>761625.0799356538</c:v>
                </c:pt>
                <c:pt idx="533">
                  <c:v>761618.2176711427</c:v>
                </c:pt>
                <c:pt idx="534">
                  <c:v>761643.8279274547</c:v>
                </c:pt>
                <c:pt idx="535">
                  <c:v>761649.6249374456</c:v>
                </c:pt>
                <c:pt idx="536">
                  <c:v>761672.0514764524</c:v>
                </c:pt>
                <c:pt idx="537">
                  <c:v>761681.4024928403</c:v>
                </c:pt>
                <c:pt idx="538">
                  <c:v>761680.4997296151</c:v>
                </c:pt>
                <c:pt idx="539">
                  <c:v>761671.8820226656</c:v>
                </c:pt>
                <c:pt idx="540">
                  <c:v>761676.5348193173</c:v>
                </c:pt>
                <c:pt idx="541">
                  <c:v>761676.2849402806</c:v>
                </c:pt>
                <c:pt idx="542">
                  <c:v>761687.2590266539</c:v>
                </c:pt>
                <c:pt idx="543">
                  <c:v>761678.7764660694</c:v>
                </c:pt>
                <c:pt idx="544">
                  <c:v>761677.6978907327</c:v>
                </c:pt>
                <c:pt idx="545">
                  <c:v>761675.9029037058</c:v>
                </c:pt>
                <c:pt idx="546">
                  <c:v>761694.5721081794</c:v>
                </c:pt>
                <c:pt idx="547">
                  <c:v>761673.3161367092</c:v>
                </c:pt>
                <c:pt idx="548">
                  <c:v>761667.2487156707</c:v>
                </c:pt>
                <c:pt idx="549">
                  <c:v>761666.7714512304</c:v>
                </c:pt>
                <c:pt idx="550">
                  <c:v>761675.4234925022</c:v>
                </c:pt>
                <c:pt idx="551">
                  <c:v>761675.4024637778</c:v>
                </c:pt>
                <c:pt idx="552">
                  <c:v>761663.9927140906</c:v>
                </c:pt>
                <c:pt idx="553">
                  <c:v>761672.8831024639</c:v>
                </c:pt>
                <c:pt idx="554">
                  <c:v>761668.2927087419</c:v>
                </c:pt>
                <c:pt idx="555">
                  <c:v>761680.6096358172</c:v>
                </c:pt>
                <c:pt idx="556">
                  <c:v>761680.5066406947</c:v>
                </c:pt>
                <c:pt idx="557">
                  <c:v>761690.4236942389</c:v>
                </c:pt>
                <c:pt idx="558">
                  <c:v>761687.506402832</c:v>
                </c:pt>
                <c:pt idx="559">
                  <c:v>761677.7674569493</c:v>
                </c:pt>
                <c:pt idx="560">
                  <c:v>761664.5352647955</c:v>
                </c:pt>
                <c:pt idx="561">
                  <c:v>761674.6921665814</c:v>
                </c:pt>
                <c:pt idx="562">
                  <c:v>761660.700600093</c:v>
                </c:pt>
                <c:pt idx="563">
                  <c:v>761687.2520294149</c:v>
                </c:pt>
                <c:pt idx="564">
                  <c:v>761694.0583846839</c:v>
                </c:pt>
                <c:pt idx="565">
                  <c:v>761685.7397215283</c:v>
                </c:pt>
                <c:pt idx="566">
                  <c:v>761679.1366025984</c:v>
                </c:pt>
                <c:pt idx="567">
                  <c:v>761683.9744657973</c:v>
                </c:pt>
                <c:pt idx="568">
                  <c:v>761683.9893248639</c:v>
                </c:pt>
                <c:pt idx="569">
                  <c:v>761686.047183082</c:v>
                </c:pt>
                <c:pt idx="570">
                  <c:v>761678.4454632758</c:v>
                </c:pt>
                <c:pt idx="571">
                  <c:v>761687.277384664</c:v>
                </c:pt>
                <c:pt idx="572">
                  <c:v>761687.7061957228</c:v>
                </c:pt>
                <c:pt idx="573">
                  <c:v>761685.6913636627</c:v>
                </c:pt>
                <c:pt idx="574">
                  <c:v>761682.7588119203</c:v>
                </c:pt>
                <c:pt idx="575">
                  <c:v>761681.8741762801</c:v>
                </c:pt>
                <c:pt idx="576">
                  <c:v>761685.9284209937</c:v>
                </c:pt>
                <c:pt idx="577">
                  <c:v>761683.0166369235</c:v>
                </c:pt>
                <c:pt idx="578">
                  <c:v>761682.1722385988</c:v>
                </c:pt>
                <c:pt idx="579">
                  <c:v>761679.3443284837</c:v>
                </c:pt>
                <c:pt idx="580">
                  <c:v>761674.5065456339</c:v>
                </c:pt>
                <c:pt idx="581">
                  <c:v>761672.7041173758</c:v>
                </c:pt>
                <c:pt idx="582">
                  <c:v>761681.7029566731</c:v>
                </c:pt>
                <c:pt idx="583">
                  <c:v>761673.8084437824</c:v>
                </c:pt>
                <c:pt idx="584">
                  <c:v>761673.6842834507</c:v>
                </c:pt>
                <c:pt idx="585">
                  <c:v>761663.924642534</c:v>
                </c:pt>
                <c:pt idx="586">
                  <c:v>761667.8310221201</c:v>
                </c:pt>
                <c:pt idx="587">
                  <c:v>761668.6597388935</c:v>
                </c:pt>
                <c:pt idx="588">
                  <c:v>761661.0145223645</c:v>
                </c:pt>
                <c:pt idx="589">
                  <c:v>761663.3221083421</c:v>
                </c:pt>
                <c:pt idx="590">
                  <c:v>761658.8928798521</c:v>
                </c:pt>
                <c:pt idx="591">
                  <c:v>761662.7412948468</c:v>
                </c:pt>
                <c:pt idx="592">
                  <c:v>761665.9246271196</c:v>
                </c:pt>
                <c:pt idx="593">
                  <c:v>761665.2919641301</c:v>
                </c:pt>
                <c:pt idx="594">
                  <c:v>761670.2981243503</c:v>
                </c:pt>
                <c:pt idx="595">
                  <c:v>761661.3709820228</c:v>
                </c:pt>
                <c:pt idx="596">
                  <c:v>761660.359631846</c:v>
                </c:pt>
                <c:pt idx="597">
                  <c:v>761658.5486495544</c:v>
                </c:pt>
                <c:pt idx="598">
                  <c:v>761661.0415969684</c:v>
                </c:pt>
                <c:pt idx="599">
                  <c:v>761665.8444554382</c:v>
                </c:pt>
                <c:pt idx="600">
                  <c:v>761663.1330100482</c:v>
                </c:pt>
                <c:pt idx="601">
                  <c:v>761660.7749376167</c:v>
                </c:pt>
                <c:pt idx="602">
                  <c:v>761660.4361200001</c:v>
                </c:pt>
                <c:pt idx="603">
                  <c:v>761658.549746955</c:v>
                </c:pt>
                <c:pt idx="604">
                  <c:v>761660.7341285398</c:v>
                </c:pt>
                <c:pt idx="605">
                  <c:v>761655.7962579442</c:v>
                </c:pt>
                <c:pt idx="606">
                  <c:v>761666.463583509</c:v>
                </c:pt>
                <c:pt idx="607">
                  <c:v>761662.1817187446</c:v>
                </c:pt>
                <c:pt idx="608">
                  <c:v>761669.863151635</c:v>
                </c:pt>
                <c:pt idx="609">
                  <c:v>761675.901315756</c:v>
                </c:pt>
                <c:pt idx="610">
                  <c:v>761669.2866646765</c:v>
                </c:pt>
                <c:pt idx="611">
                  <c:v>761673.840851152</c:v>
                </c:pt>
                <c:pt idx="612">
                  <c:v>761675.3772592797</c:v>
                </c:pt>
                <c:pt idx="613">
                  <c:v>761669.4924704781</c:v>
                </c:pt>
                <c:pt idx="614">
                  <c:v>761672.8947283651</c:v>
                </c:pt>
                <c:pt idx="615">
                  <c:v>761672.3232266555</c:v>
                </c:pt>
                <c:pt idx="616">
                  <c:v>761671.3342591698</c:v>
                </c:pt>
                <c:pt idx="617">
                  <c:v>761671.2175392503</c:v>
                </c:pt>
                <c:pt idx="618">
                  <c:v>761672.2912831509</c:v>
                </c:pt>
                <c:pt idx="619">
                  <c:v>761668.9930204028</c:v>
                </c:pt>
                <c:pt idx="620">
                  <c:v>761667.3636825813</c:v>
                </c:pt>
                <c:pt idx="621">
                  <c:v>761669.5728728758</c:v>
                </c:pt>
                <c:pt idx="622">
                  <c:v>761674.2652984504</c:v>
                </c:pt>
                <c:pt idx="623">
                  <c:v>761668.8179836869</c:v>
                </c:pt>
                <c:pt idx="624">
                  <c:v>761669.1231313136</c:v>
                </c:pt>
                <c:pt idx="625">
                  <c:v>761667.9497441154</c:v>
                </c:pt>
                <c:pt idx="626">
                  <c:v>761669.6363121152</c:v>
                </c:pt>
                <c:pt idx="627">
                  <c:v>761669.9307664967</c:v>
                </c:pt>
                <c:pt idx="628">
                  <c:v>761669.9114894459</c:v>
                </c:pt>
                <c:pt idx="629">
                  <c:v>761668.5966309798</c:v>
                </c:pt>
                <c:pt idx="630">
                  <c:v>761671.1645525009</c:v>
                </c:pt>
                <c:pt idx="631">
                  <c:v>761671.5367349198</c:v>
                </c:pt>
                <c:pt idx="632">
                  <c:v>761668.127614052</c:v>
                </c:pt>
                <c:pt idx="633">
                  <c:v>761669.6661793379</c:v>
                </c:pt>
                <c:pt idx="634">
                  <c:v>761671.6128497133</c:v>
                </c:pt>
                <c:pt idx="635">
                  <c:v>761670.12576994</c:v>
                </c:pt>
                <c:pt idx="636">
                  <c:v>761669.7769570599</c:v>
                </c:pt>
                <c:pt idx="637">
                  <c:v>761673.0810301618</c:v>
                </c:pt>
                <c:pt idx="638">
                  <c:v>761676.6347819094</c:v>
                </c:pt>
                <c:pt idx="639">
                  <c:v>761674.5317631874</c:v>
                </c:pt>
                <c:pt idx="640">
                  <c:v>761672.3084296848</c:v>
                </c:pt>
                <c:pt idx="641">
                  <c:v>761672.2561626538</c:v>
                </c:pt>
                <c:pt idx="642">
                  <c:v>761675.1586255954</c:v>
                </c:pt>
                <c:pt idx="643">
                  <c:v>761670.9689973533</c:v>
                </c:pt>
                <c:pt idx="644">
                  <c:v>761672.4502067167</c:v>
                </c:pt>
                <c:pt idx="645">
                  <c:v>761675.0628327254</c:v>
                </c:pt>
                <c:pt idx="646">
                  <c:v>761675.7454863886</c:v>
                </c:pt>
                <c:pt idx="647">
                  <c:v>761675.2151341644</c:v>
                </c:pt>
                <c:pt idx="648">
                  <c:v>761673.0518823619</c:v>
                </c:pt>
                <c:pt idx="649">
                  <c:v>761672.7829871195</c:v>
                </c:pt>
                <c:pt idx="650">
                  <c:v>761670.7192381872</c:v>
                </c:pt>
                <c:pt idx="651">
                  <c:v>761670.9719827718</c:v>
                </c:pt>
                <c:pt idx="652">
                  <c:v>761670.462417819</c:v>
                </c:pt>
                <c:pt idx="653">
                  <c:v>761670.4717469119</c:v>
                </c:pt>
                <c:pt idx="654">
                  <c:v>761666.4846844129</c:v>
                </c:pt>
                <c:pt idx="655">
                  <c:v>761671.3737540334</c:v>
                </c:pt>
                <c:pt idx="656">
                  <c:v>761665.6489692611</c:v>
                </c:pt>
                <c:pt idx="657">
                  <c:v>761671.6021532075</c:v>
                </c:pt>
                <c:pt idx="658">
                  <c:v>761672.976043152</c:v>
                </c:pt>
                <c:pt idx="659">
                  <c:v>761672.5932924116</c:v>
                </c:pt>
                <c:pt idx="660">
                  <c:v>761671.917432287</c:v>
                </c:pt>
                <c:pt idx="661">
                  <c:v>761672.4276157652</c:v>
                </c:pt>
                <c:pt idx="662">
                  <c:v>761674.7047254689</c:v>
                </c:pt>
                <c:pt idx="663">
                  <c:v>761675.456318241</c:v>
                </c:pt>
                <c:pt idx="664">
                  <c:v>761673.8580459011</c:v>
                </c:pt>
                <c:pt idx="665">
                  <c:v>761673.4756388407</c:v>
                </c:pt>
                <c:pt idx="666">
                  <c:v>761673.4018014972</c:v>
                </c:pt>
                <c:pt idx="667">
                  <c:v>761673.9246728905</c:v>
                </c:pt>
                <c:pt idx="668">
                  <c:v>761677.8074855282</c:v>
                </c:pt>
                <c:pt idx="669">
                  <c:v>761680.4359603527</c:v>
                </c:pt>
                <c:pt idx="670">
                  <c:v>761678.5232216981</c:v>
                </c:pt>
                <c:pt idx="671">
                  <c:v>761675.4632211106</c:v>
                </c:pt>
                <c:pt idx="672">
                  <c:v>761679.8883064027</c:v>
                </c:pt>
                <c:pt idx="673">
                  <c:v>761677.5149028358</c:v>
                </c:pt>
                <c:pt idx="674">
                  <c:v>761674.3542624528</c:v>
                </c:pt>
                <c:pt idx="675">
                  <c:v>761678.3473729125</c:v>
                </c:pt>
                <c:pt idx="676">
                  <c:v>761676.5316814833</c:v>
                </c:pt>
                <c:pt idx="677">
                  <c:v>761677.5062647902</c:v>
                </c:pt>
                <c:pt idx="678">
                  <c:v>761670.3080731151</c:v>
                </c:pt>
                <c:pt idx="679">
                  <c:v>761670.1255648276</c:v>
                </c:pt>
                <c:pt idx="680">
                  <c:v>761670.1732318428</c:v>
                </c:pt>
                <c:pt idx="681">
                  <c:v>761669.8941352563</c:v>
                </c:pt>
                <c:pt idx="682">
                  <c:v>761667.5068949749</c:v>
                </c:pt>
                <c:pt idx="683">
                  <c:v>761669.2988156464</c:v>
                </c:pt>
                <c:pt idx="684">
                  <c:v>761672.0439258078</c:v>
                </c:pt>
                <c:pt idx="685">
                  <c:v>761673.1073021305</c:v>
                </c:pt>
                <c:pt idx="686">
                  <c:v>761669.9422530881</c:v>
                </c:pt>
                <c:pt idx="687">
                  <c:v>761672.759329222</c:v>
                </c:pt>
                <c:pt idx="688">
                  <c:v>761677.2137246728</c:v>
                </c:pt>
                <c:pt idx="689">
                  <c:v>761672.2020800702</c:v>
                </c:pt>
                <c:pt idx="690">
                  <c:v>761670.3078648557</c:v>
                </c:pt>
                <c:pt idx="691">
                  <c:v>761672.7624181203</c:v>
                </c:pt>
                <c:pt idx="692">
                  <c:v>761671.8106489152</c:v>
                </c:pt>
                <c:pt idx="693">
                  <c:v>761672.3835081392</c:v>
                </c:pt>
                <c:pt idx="694">
                  <c:v>761671.3644328049</c:v>
                </c:pt>
                <c:pt idx="695">
                  <c:v>761670.9921661506</c:v>
                </c:pt>
                <c:pt idx="696">
                  <c:v>761671.7875564853</c:v>
                </c:pt>
                <c:pt idx="697">
                  <c:v>761671.4088054202</c:v>
                </c:pt>
                <c:pt idx="698">
                  <c:v>761668.2705871001</c:v>
                </c:pt>
                <c:pt idx="699">
                  <c:v>761670.2009244356</c:v>
                </c:pt>
                <c:pt idx="700">
                  <c:v>761673.0495174576</c:v>
                </c:pt>
                <c:pt idx="701">
                  <c:v>761666.5773676148</c:v>
                </c:pt>
                <c:pt idx="702">
                  <c:v>761665.560942906</c:v>
                </c:pt>
                <c:pt idx="703">
                  <c:v>761669.516150448</c:v>
                </c:pt>
                <c:pt idx="704">
                  <c:v>761667.1019712273</c:v>
                </c:pt>
                <c:pt idx="705">
                  <c:v>761668.8619446462</c:v>
                </c:pt>
                <c:pt idx="706">
                  <c:v>761668.1407325548</c:v>
                </c:pt>
                <c:pt idx="707">
                  <c:v>761667.3874038911</c:v>
                </c:pt>
                <c:pt idx="708">
                  <c:v>761665.5422213512</c:v>
                </c:pt>
                <c:pt idx="709">
                  <c:v>761667.4251580508</c:v>
                </c:pt>
                <c:pt idx="710">
                  <c:v>761667.3831271984</c:v>
                </c:pt>
                <c:pt idx="711">
                  <c:v>761667.3127785044</c:v>
                </c:pt>
                <c:pt idx="712">
                  <c:v>761667.0677472068</c:v>
                </c:pt>
                <c:pt idx="713">
                  <c:v>761669.7495717774</c:v>
                </c:pt>
                <c:pt idx="714">
                  <c:v>761666.5770252191</c:v>
                </c:pt>
                <c:pt idx="715">
                  <c:v>761666.8327626436</c:v>
                </c:pt>
                <c:pt idx="716">
                  <c:v>761667.4394910779</c:v>
                </c:pt>
                <c:pt idx="717">
                  <c:v>761666.8767958473</c:v>
                </c:pt>
                <c:pt idx="718">
                  <c:v>761666.8661864714</c:v>
                </c:pt>
                <c:pt idx="719">
                  <c:v>761667.4335858759</c:v>
                </c:pt>
                <c:pt idx="720">
                  <c:v>761667.0872826249</c:v>
                </c:pt>
                <c:pt idx="721">
                  <c:v>761668.0886247276</c:v>
                </c:pt>
                <c:pt idx="722">
                  <c:v>761666.4449287637</c:v>
                </c:pt>
                <c:pt idx="723">
                  <c:v>761669.2904030326</c:v>
                </c:pt>
                <c:pt idx="724">
                  <c:v>761669.137006725</c:v>
                </c:pt>
                <c:pt idx="725">
                  <c:v>761667.9331352194</c:v>
                </c:pt>
                <c:pt idx="726">
                  <c:v>761666.0230037649</c:v>
                </c:pt>
                <c:pt idx="727">
                  <c:v>761667.1983014402</c:v>
                </c:pt>
                <c:pt idx="728">
                  <c:v>761669.3543994954</c:v>
                </c:pt>
                <c:pt idx="729">
                  <c:v>761667.744168559</c:v>
                </c:pt>
                <c:pt idx="730">
                  <c:v>761669.9398576166</c:v>
                </c:pt>
                <c:pt idx="731">
                  <c:v>761667.8362283002</c:v>
                </c:pt>
                <c:pt idx="732">
                  <c:v>761667.7481437565</c:v>
                </c:pt>
                <c:pt idx="733">
                  <c:v>761668.3041602746</c:v>
                </c:pt>
                <c:pt idx="734">
                  <c:v>761668.4561875609</c:v>
                </c:pt>
                <c:pt idx="735">
                  <c:v>761667.9733532292</c:v>
                </c:pt>
                <c:pt idx="736">
                  <c:v>761664.9461909878</c:v>
                </c:pt>
                <c:pt idx="737">
                  <c:v>761669.7081069549</c:v>
                </c:pt>
                <c:pt idx="738">
                  <c:v>761670.9442694649</c:v>
                </c:pt>
                <c:pt idx="739">
                  <c:v>761670.0139060585</c:v>
                </c:pt>
                <c:pt idx="740">
                  <c:v>761670.5999963712</c:v>
                </c:pt>
                <c:pt idx="741">
                  <c:v>761669.2478874332</c:v>
                </c:pt>
                <c:pt idx="742">
                  <c:v>761670.7859907725</c:v>
                </c:pt>
                <c:pt idx="743">
                  <c:v>761669.7647499909</c:v>
                </c:pt>
                <c:pt idx="744">
                  <c:v>761670.9313247281</c:v>
                </c:pt>
                <c:pt idx="745">
                  <c:v>761669.2284064336</c:v>
                </c:pt>
                <c:pt idx="746">
                  <c:v>761670.5602345278</c:v>
                </c:pt>
                <c:pt idx="747">
                  <c:v>761670.5208863142</c:v>
                </c:pt>
                <c:pt idx="748">
                  <c:v>761670.4262739053</c:v>
                </c:pt>
                <c:pt idx="749">
                  <c:v>761670.6424399758</c:v>
                </c:pt>
                <c:pt idx="750">
                  <c:v>761670.6503386096</c:v>
                </c:pt>
                <c:pt idx="751">
                  <c:v>761669.4502656835</c:v>
                </c:pt>
                <c:pt idx="752">
                  <c:v>761668.9371454911</c:v>
                </c:pt>
                <c:pt idx="753">
                  <c:v>761669.5264054926</c:v>
                </c:pt>
                <c:pt idx="754">
                  <c:v>761669.2598896226</c:v>
                </c:pt>
                <c:pt idx="755">
                  <c:v>761668.4483032334</c:v>
                </c:pt>
                <c:pt idx="756">
                  <c:v>761669.4568816269</c:v>
                </c:pt>
                <c:pt idx="757">
                  <c:v>761669.1473148563</c:v>
                </c:pt>
                <c:pt idx="758">
                  <c:v>761669.4257475737</c:v>
                </c:pt>
                <c:pt idx="759">
                  <c:v>761669.1783474945</c:v>
                </c:pt>
                <c:pt idx="760">
                  <c:v>761669.1180142075</c:v>
                </c:pt>
                <c:pt idx="761">
                  <c:v>761670.3342206414</c:v>
                </c:pt>
                <c:pt idx="762">
                  <c:v>761671.2262833125</c:v>
                </c:pt>
                <c:pt idx="763">
                  <c:v>761670.588364968</c:v>
                </c:pt>
                <c:pt idx="764">
                  <c:v>761670.4249228373</c:v>
                </c:pt>
                <c:pt idx="765">
                  <c:v>761671.359121167</c:v>
                </c:pt>
                <c:pt idx="766">
                  <c:v>761671.1632601621</c:v>
                </c:pt>
                <c:pt idx="767">
                  <c:v>761671.5610928049</c:v>
                </c:pt>
                <c:pt idx="768">
                  <c:v>761671.468756223</c:v>
                </c:pt>
                <c:pt idx="769">
                  <c:v>761671.0333329629</c:v>
                </c:pt>
                <c:pt idx="770">
                  <c:v>761671.6712673878</c:v>
                </c:pt>
                <c:pt idx="771">
                  <c:v>761671.2357766702</c:v>
                </c:pt>
                <c:pt idx="772">
                  <c:v>761671.4306020553</c:v>
                </c:pt>
                <c:pt idx="773">
                  <c:v>761670.671077591</c:v>
                </c:pt>
                <c:pt idx="774">
                  <c:v>761670.9839694498</c:v>
                </c:pt>
                <c:pt idx="775">
                  <c:v>761670.873265115</c:v>
                </c:pt>
                <c:pt idx="776">
                  <c:v>761671.5463156539</c:v>
                </c:pt>
                <c:pt idx="777">
                  <c:v>761670.2372305375</c:v>
                </c:pt>
                <c:pt idx="778">
                  <c:v>761670.5083347893</c:v>
                </c:pt>
                <c:pt idx="779">
                  <c:v>761670.1028531967</c:v>
                </c:pt>
                <c:pt idx="780">
                  <c:v>761670.1342152971</c:v>
                </c:pt>
                <c:pt idx="781">
                  <c:v>761670.0008269055</c:v>
                </c:pt>
                <c:pt idx="782">
                  <c:v>761670.3349695487</c:v>
                </c:pt>
                <c:pt idx="783">
                  <c:v>761670.5515147604</c:v>
                </c:pt>
                <c:pt idx="784">
                  <c:v>761670.1713895672</c:v>
                </c:pt>
                <c:pt idx="785">
                  <c:v>761670.4262520055</c:v>
                </c:pt>
                <c:pt idx="786">
                  <c:v>761669.3044117432</c:v>
                </c:pt>
                <c:pt idx="787">
                  <c:v>761671.229290098</c:v>
                </c:pt>
                <c:pt idx="788">
                  <c:v>761670.1372067969</c:v>
                </c:pt>
                <c:pt idx="789">
                  <c:v>761669.4568507613</c:v>
                </c:pt>
                <c:pt idx="790">
                  <c:v>761669.9433648231</c:v>
                </c:pt>
                <c:pt idx="791">
                  <c:v>761669.2060399479</c:v>
                </c:pt>
                <c:pt idx="792">
                  <c:v>761670.0770307685</c:v>
                </c:pt>
                <c:pt idx="793">
                  <c:v>761670.9992699528</c:v>
                </c:pt>
                <c:pt idx="794">
                  <c:v>761669.9110389277</c:v>
                </c:pt>
                <c:pt idx="795">
                  <c:v>761669.7455844141</c:v>
                </c:pt>
                <c:pt idx="796">
                  <c:v>761669.9477132817</c:v>
                </c:pt>
                <c:pt idx="797">
                  <c:v>761670.800623085</c:v>
                </c:pt>
                <c:pt idx="798">
                  <c:v>761670.618223346</c:v>
                </c:pt>
                <c:pt idx="799">
                  <c:v>761670.2770881028</c:v>
                </c:pt>
                <c:pt idx="800">
                  <c:v>761670.1290842076</c:v>
                </c:pt>
                <c:pt idx="801">
                  <c:v>761670.2821908375</c:v>
                </c:pt>
                <c:pt idx="802">
                  <c:v>761670.0203686024</c:v>
                </c:pt>
                <c:pt idx="803">
                  <c:v>761669.9960067018</c:v>
                </c:pt>
                <c:pt idx="804">
                  <c:v>761669.6048742826</c:v>
                </c:pt>
                <c:pt idx="805">
                  <c:v>761670.3278536709</c:v>
                </c:pt>
                <c:pt idx="806">
                  <c:v>761670.8025383754</c:v>
                </c:pt>
                <c:pt idx="807">
                  <c:v>761670.2605367085</c:v>
                </c:pt>
                <c:pt idx="808">
                  <c:v>761670.6136388357</c:v>
                </c:pt>
                <c:pt idx="809">
                  <c:v>761670.3502396304</c:v>
                </c:pt>
                <c:pt idx="810">
                  <c:v>761670.8434506528</c:v>
                </c:pt>
                <c:pt idx="811">
                  <c:v>761670.9091490878</c:v>
                </c:pt>
                <c:pt idx="812">
                  <c:v>761670.5235674719</c:v>
                </c:pt>
                <c:pt idx="813">
                  <c:v>761670.8392580226</c:v>
                </c:pt>
                <c:pt idx="814">
                  <c:v>761670.5593943322</c:v>
                </c:pt>
                <c:pt idx="815">
                  <c:v>761670.4840456038</c:v>
                </c:pt>
                <c:pt idx="816">
                  <c:v>761670.6947293117</c:v>
                </c:pt>
                <c:pt idx="817">
                  <c:v>761670.5746137798</c:v>
                </c:pt>
                <c:pt idx="818">
                  <c:v>761670.3676838906</c:v>
                </c:pt>
                <c:pt idx="819">
                  <c:v>761671.0185224931</c:v>
                </c:pt>
                <c:pt idx="820">
                  <c:v>761670.2743423936</c:v>
                </c:pt>
                <c:pt idx="821">
                  <c:v>761670.2536031987</c:v>
                </c:pt>
                <c:pt idx="822">
                  <c:v>761669.9364935877</c:v>
                </c:pt>
                <c:pt idx="823">
                  <c:v>761670.199542915</c:v>
                </c:pt>
                <c:pt idx="824">
                  <c:v>761669.7350251103</c:v>
                </c:pt>
                <c:pt idx="825">
                  <c:v>761670.1794089376</c:v>
                </c:pt>
                <c:pt idx="826">
                  <c:v>761670.5318060875</c:v>
                </c:pt>
                <c:pt idx="827">
                  <c:v>761670.2753864126</c:v>
                </c:pt>
                <c:pt idx="828">
                  <c:v>761669.9644817929</c:v>
                </c:pt>
                <c:pt idx="829">
                  <c:v>761670.3794034575</c:v>
                </c:pt>
                <c:pt idx="830">
                  <c:v>761670.6818535023</c:v>
                </c:pt>
                <c:pt idx="831">
                  <c:v>761670.5034458791</c:v>
                </c:pt>
                <c:pt idx="832">
                  <c:v>761670.0401214893</c:v>
                </c:pt>
                <c:pt idx="833">
                  <c:v>761670.2263488917</c:v>
                </c:pt>
                <c:pt idx="834">
                  <c:v>761670.4246922665</c:v>
                </c:pt>
                <c:pt idx="835">
                  <c:v>761670.5724836901</c:v>
                </c:pt>
                <c:pt idx="836">
                  <c:v>761670.134141686</c:v>
                </c:pt>
                <c:pt idx="837">
                  <c:v>761670.4048661953</c:v>
                </c:pt>
                <c:pt idx="838">
                  <c:v>761670.3572000269</c:v>
                </c:pt>
                <c:pt idx="839">
                  <c:v>761670.5364077191</c:v>
                </c:pt>
                <c:pt idx="840">
                  <c:v>761670.5343289888</c:v>
                </c:pt>
                <c:pt idx="841">
                  <c:v>761670.2535019983</c:v>
                </c:pt>
                <c:pt idx="842">
                  <c:v>761670.5065813044</c:v>
                </c:pt>
                <c:pt idx="843">
                  <c:v>761670.3669745692</c:v>
                </c:pt>
                <c:pt idx="844">
                  <c:v>761670.4608697721</c:v>
                </c:pt>
                <c:pt idx="845">
                  <c:v>761670.7207524282</c:v>
                </c:pt>
                <c:pt idx="846">
                  <c:v>761670.4163102967</c:v>
                </c:pt>
                <c:pt idx="847">
                  <c:v>761670.48132647</c:v>
                </c:pt>
                <c:pt idx="848">
                  <c:v>761670.5953898528</c:v>
                </c:pt>
                <c:pt idx="849">
                  <c:v>761670.5029261614</c:v>
                </c:pt>
                <c:pt idx="850">
                  <c:v>761670.4446037003</c:v>
                </c:pt>
                <c:pt idx="851">
                  <c:v>761670.3326125556</c:v>
                </c:pt>
                <c:pt idx="852">
                  <c:v>761670.4738038201</c:v>
                </c:pt>
                <c:pt idx="853">
                  <c:v>761670.2397942807</c:v>
                </c:pt>
                <c:pt idx="854">
                  <c:v>761670.2893044214</c:v>
                </c:pt>
                <c:pt idx="855">
                  <c:v>761670.1518701593</c:v>
                </c:pt>
                <c:pt idx="856">
                  <c:v>761670.4099407019</c:v>
                </c:pt>
                <c:pt idx="857">
                  <c:v>761670.3001369487</c:v>
                </c:pt>
                <c:pt idx="858">
                  <c:v>761670.2639221842</c:v>
                </c:pt>
                <c:pt idx="859">
                  <c:v>761670.0511849188</c:v>
                </c:pt>
                <c:pt idx="860">
                  <c:v>761670.2317030792</c:v>
                </c:pt>
                <c:pt idx="861">
                  <c:v>761670.206633286</c:v>
                </c:pt>
                <c:pt idx="862">
                  <c:v>761670.0871475129</c:v>
                </c:pt>
                <c:pt idx="863">
                  <c:v>761669.9857325559</c:v>
                </c:pt>
                <c:pt idx="864">
                  <c:v>761670.3782430162</c:v>
                </c:pt>
                <c:pt idx="865">
                  <c:v>761670.2620476807</c:v>
                </c:pt>
                <c:pt idx="866">
                  <c:v>761670.1906982802</c:v>
                </c:pt>
                <c:pt idx="867">
                  <c:v>761670.1096240932</c:v>
                </c:pt>
                <c:pt idx="868">
                  <c:v>761670.1433718611</c:v>
                </c:pt>
                <c:pt idx="869">
                  <c:v>761670.4519837503</c:v>
                </c:pt>
                <c:pt idx="870">
                  <c:v>761670.5530125818</c:v>
                </c:pt>
                <c:pt idx="871">
                  <c:v>761670.4803736362</c:v>
                </c:pt>
                <c:pt idx="872">
                  <c:v>761670.3338796229</c:v>
                </c:pt>
                <c:pt idx="873">
                  <c:v>761670.3094313497</c:v>
                </c:pt>
                <c:pt idx="874">
                  <c:v>761670.367440588</c:v>
                </c:pt>
                <c:pt idx="875">
                  <c:v>761670.21745973</c:v>
                </c:pt>
                <c:pt idx="876">
                  <c:v>761670.3049573152</c:v>
                </c:pt>
                <c:pt idx="877">
                  <c:v>761670.5153522993</c:v>
                </c:pt>
                <c:pt idx="878">
                  <c:v>761670.3488583316</c:v>
                </c:pt>
                <c:pt idx="879">
                  <c:v>761670.2917605505</c:v>
                </c:pt>
                <c:pt idx="880">
                  <c:v>761670.3357639664</c:v>
                </c:pt>
                <c:pt idx="881">
                  <c:v>761669.9821310161</c:v>
                </c:pt>
                <c:pt idx="882">
                  <c:v>761669.7823383119</c:v>
                </c:pt>
                <c:pt idx="883">
                  <c:v>761669.9945851763</c:v>
                </c:pt>
                <c:pt idx="884">
                  <c:v>761669.7948130276</c:v>
                </c:pt>
                <c:pt idx="885">
                  <c:v>761669.8615568613</c:v>
                </c:pt>
                <c:pt idx="886">
                  <c:v>761669.9729697393</c:v>
                </c:pt>
                <c:pt idx="887">
                  <c:v>761670.098424832</c:v>
                </c:pt>
                <c:pt idx="888">
                  <c:v>761670.0086033288</c:v>
                </c:pt>
                <c:pt idx="889">
                  <c:v>761669.9490234841</c:v>
                </c:pt>
                <c:pt idx="890">
                  <c:v>761669.7290738273</c:v>
                </c:pt>
                <c:pt idx="891">
                  <c:v>761670.1246663054</c:v>
                </c:pt>
                <c:pt idx="892">
                  <c:v>761670.3335756119</c:v>
                </c:pt>
                <c:pt idx="893">
                  <c:v>761670.143481452</c:v>
                </c:pt>
                <c:pt idx="894">
                  <c:v>761670.1756079172</c:v>
                </c:pt>
                <c:pt idx="895">
                  <c:v>761669.9770831767</c:v>
                </c:pt>
                <c:pt idx="896">
                  <c:v>761670.1328508859</c:v>
                </c:pt>
                <c:pt idx="897">
                  <c:v>761670.0519007089</c:v>
                </c:pt>
                <c:pt idx="898">
                  <c:v>761670.0250621277</c:v>
                </c:pt>
                <c:pt idx="899">
                  <c:v>761670.0674980793</c:v>
                </c:pt>
                <c:pt idx="900">
                  <c:v>761670.2488879104</c:v>
                </c:pt>
                <c:pt idx="901">
                  <c:v>761670.2379927809</c:v>
                </c:pt>
                <c:pt idx="902">
                  <c:v>761670.3168675253</c:v>
                </c:pt>
                <c:pt idx="903">
                  <c:v>761670.2458045146</c:v>
                </c:pt>
                <c:pt idx="904">
                  <c:v>761670.1038113998</c:v>
                </c:pt>
                <c:pt idx="905">
                  <c:v>761670.2478998885</c:v>
                </c:pt>
                <c:pt idx="906">
                  <c:v>761670.3076292755</c:v>
                </c:pt>
                <c:pt idx="907">
                  <c:v>761670.2693793864</c:v>
                </c:pt>
                <c:pt idx="908">
                  <c:v>761670.3553806723</c:v>
                </c:pt>
                <c:pt idx="909">
                  <c:v>761670.3927505742</c:v>
                </c:pt>
                <c:pt idx="910">
                  <c:v>761670.3381091183</c:v>
                </c:pt>
                <c:pt idx="911">
                  <c:v>761670.2383592002</c:v>
                </c:pt>
                <c:pt idx="912">
                  <c:v>761670.1796286314</c:v>
                </c:pt>
                <c:pt idx="913">
                  <c:v>761670.1621233989</c:v>
                </c:pt>
                <c:pt idx="914">
                  <c:v>761670.1764549749</c:v>
                </c:pt>
                <c:pt idx="915">
                  <c:v>761670.0718782159</c:v>
                </c:pt>
                <c:pt idx="916">
                  <c:v>761670.1444590803</c:v>
                </c:pt>
                <c:pt idx="917">
                  <c:v>761670.0273543735</c:v>
                </c:pt>
                <c:pt idx="918">
                  <c:v>761670.1759850394</c:v>
                </c:pt>
                <c:pt idx="919">
                  <c:v>761670.1461515524</c:v>
                </c:pt>
                <c:pt idx="920">
                  <c:v>761670.1516582313</c:v>
                </c:pt>
                <c:pt idx="921">
                  <c:v>761670.1231885846</c:v>
                </c:pt>
                <c:pt idx="922">
                  <c:v>761670.0420302215</c:v>
                </c:pt>
                <c:pt idx="923">
                  <c:v>761670.0119752698</c:v>
                </c:pt>
                <c:pt idx="924">
                  <c:v>761670.0601490501</c:v>
                </c:pt>
                <c:pt idx="925">
                  <c:v>761670.0770263692</c:v>
                </c:pt>
                <c:pt idx="926">
                  <c:v>761670.0901387072</c:v>
                </c:pt>
                <c:pt idx="927">
                  <c:v>761670.0115200735</c:v>
                </c:pt>
                <c:pt idx="928">
                  <c:v>761670.0020710222</c:v>
                </c:pt>
                <c:pt idx="929">
                  <c:v>761670.0295928512</c:v>
                </c:pt>
                <c:pt idx="930">
                  <c:v>761669.9884544173</c:v>
                </c:pt>
                <c:pt idx="931">
                  <c:v>761669.9951027161</c:v>
                </c:pt>
                <c:pt idx="932">
                  <c:v>761670.0660012539</c:v>
                </c:pt>
                <c:pt idx="933">
                  <c:v>761670.0976711683</c:v>
                </c:pt>
                <c:pt idx="934">
                  <c:v>761670.1007517541</c:v>
                </c:pt>
                <c:pt idx="935">
                  <c:v>761670.0830646113</c:v>
                </c:pt>
                <c:pt idx="936">
                  <c:v>761670.0841834893</c:v>
                </c:pt>
                <c:pt idx="937">
                  <c:v>761669.9641268593</c:v>
                </c:pt>
                <c:pt idx="938">
                  <c:v>761670.1368329588</c:v>
                </c:pt>
                <c:pt idx="939">
                  <c:v>761669.9631691104</c:v>
                </c:pt>
                <c:pt idx="940">
                  <c:v>761670.0010501248</c:v>
                </c:pt>
                <c:pt idx="941">
                  <c:v>761670.0349240123</c:v>
                </c:pt>
                <c:pt idx="942">
                  <c:v>761669.9981330959</c:v>
                </c:pt>
                <c:pt idx="943">
                  <c:v>761669.9685716707</c:v>
                </c:pt>
                <c:pt idx="944">
                  <c:v>761670.0083984029</c:v>
                </c:pt>
                <c:pt idx="945">
                  <c:v>761670.0175071679</c:v>
                </c:pt>
                <c:pt idx="946">
                  <c:v>761669.9370390509</c:v>
                </c:pt>
                <c:pt idx="947">
                  <c:v>761670.0446114936</c:v>
                </c:pt>
                <c:pt idx="948">
                  <c:v>761670.035008955</c:v>
                </c:pt>
                <c:pt idx="949">
                  <c:v>761670.0605071177</c:v>
                </c:pt>
                <c:pt idx="950">
                  <c:v>761670.0798720947</c:v>
                </c:pt>
                <c:pt idx="951">
                  <c:v>761669.9829697375</c:v>
                </c:pt>
                <c:pt idx="952">
                  <c:v>761670.0674003208</c:v>
                </c:pt>
                <c:pt idx="953">
                  <c:v>761670.0614698989</c:v>
                </c:pt>
                <c:pt idx="954">
                  <c:v>761670.0505335424</c:v>
                </c:pt>
                <c:pt idx="955">
                  <c:v>761669.9971589206</c:v>
                </c:pt>
                <c:pt idx="956">
                  <c:v>761670.0857536963</c:v>
                </c:pt>
                <c:pt idx="957">
                  <c:v>761670.071118354</c:v>
                </c:pt>
                <c:pt idx="958">
                  <c:v>761670.0690630778</c:v>
                </c:pt>
                <c:pt idx="959">
                  <c:v>761670.0194445335</c:v>
                </c:pt>
                <c:pt idx="960">
                  <c:v>761669.9965288932</c:v>
                </c:pt>
                <c:pt idx="961">
                  <c:v>761669.9240595313</c:v>
                </c:pt>
                <c:pt idx="962">
                  <c:v>761669.8731496553</c:v>
                </c:pt>
                <c:pt idx="963">
                  <c:v>761669.9519391842</c:v>
                </c:pt>
                <c:pt idx="964">
                  <c:v>761669.8699248384</c:v>
                </c:pt>
                <c:pt idx="965">
                  <c:v>761670.0262451952</c:v>
                </c:pt>
                <c:pt idx="966">
                  <c:v>761669.9934273482</c:v>
                </c:pt>
                <c:pt idx="967">
                  <c:v>761670.0467016029</c:v>
                </c:pt>
                <c:pt idx="968">
                  <c:v>761669.9793305555</c:v>
                </c:pt>
                <c:pt idx="969">
                  <c:v>761669.9290472652</c:v>
                </c:pt>
                <c:pt idx="970">
                  <c:v>761669.9768129986</c:v>
                </c:pt>
                <c:pt idx="971">
                  <c:v>761670.0986707085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30.57822606733849</c:v>
                </c:pt>
                <c:pt idx="2">
                  <c:v>14.38705800609024</c:v>
                </c:pt>
                <c:pt idx="3">
                  <c:v>12.59861307009585</c:v>
                </c:pt>
                <c:pt idx="4">
                  <c:v>10.70954290581369</c:v>
                </c:pt>
                <c:pt idx="5">
                  <c:v>7.526331268255766</c:v>
                </c:pt>
                <c:pt idx="6">
                  <c:v>3.947023098454673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31.00697286852968</c:v>
                </c:pt>
                <c:pt idx="2">
                  <c:v>0.5961305657481983</c:v>
                </c:pt>
                <c:pt idx="3">
                  <c:v>0.4563184629919959</c:v>
                </c:pt>
                <c:pt idx="4">
                  <c:v>0.3462182035995954</c:v>
                </c:pt>
                <c:pt idx="5">
                  <c:v>0.5572695228912717</c:v>
                </c:pt>
                <c:pt idx="6">
                  <c:v>0.2967723750251203</c:v>
                </c:pt>
                <c:pt idx="7">
                  <c:v>0.07241670624681784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0.4287468011911935</c:v>
                </c:pt>
                <c:pt idx="2">
                  <c:v>16.78729862699645</c:v>
                </c:pt>
                <c:pt idx="3">
                  <c:v>2.244763398986379</c:v>
                </c:pt>
                <c:pt idx="4">
                  <c:v>2.235288367881761</c:v>
                </c:pt>
                <c:pt idx="5">
                  <c:v>3.740481160449194</c:v>
                </c:pt>
                <c:pt idx="6">
                  <c:v>3.876080544826214</c:v>
                </c:pt>
                <c:pt idx="7">
                  <c:v>4.019439804701486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18.11210954365383</c:v>
                </c:pt>
                <c:pt idx="2">
                  <c:v>7.538716195790437</c:v>
                </c:pt>
                <c:pt idx="3">
                  <c:v>6.540150912855872</c:v>
                </c:pt>
                <c:pt idx="4">
                  <c:v>4.779843587149292</c:v>
                </c:pt>
                <c:pt idx="5">
                  <c:v>2.586502160600779</c:v>
                </c:pt>
                <c:pt idx="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18.22881210196793</c:v>
                </c:pt>
                <c:pt idx="2">
                  <c:v>0.4563184629919959</c:v>
                </c:pt>
                <c:pt idx="3">
                  <c:v>0.3462182035995954</c:v>
                </c:pt>
                <c:pt idx="4">
                  <c:v>0.5572695228912719</c:v>
                </c:pt>
                <c:pt idx="5">
                  <c:v>0.2967723750251203</c:v>
                </c:pt>
                <c:pt idx="6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0.1167025583141048</c:v>
                </c:pt>
                <c:pt idx="2">
                  <c:v>11.02971181085539</c:v>
                </c:pt>
                <c:pt idx="3">
                  <c:v>1.34478348653416</c:v>
                </c:pt>
                <c:pt idx="4">
                  <c:v>2.317576848597851</c:v>
                </c:pt>
                <c:pt idx="5">
                  <c:v>2.490113801573634</c:v>
                </c:pt>
                <c:pt idx="6">
                  <c:v>2.6589188668476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29.28791982465967</c:v>
                </c:pt>
                <c:pt idx="2">
                  <c:v>12.05333341011768</c:v>
                </c:pt>
                <c:pt idx="3">
                  <c:v>10.26022848207895</c:v>
                </c:pt>
                <c:pt idx="4">
                  <c:v>7.230356092063355</c:v>
                </c:pt>
                <c:pt idx="5">
                  <c:v>3.800406593649325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29.69644670642443</c:v>
                </c:pt>
                <c:pt idx="2">
                  <c:v>0.4563184629919958</c:v>
                </c:pt>
                <c:pt idx="3">
                  <c:v>0.3462182035995954</c:v>
                </c:pt>
                <c:pt idx="4">
                  <c:v>0.5572695228912719</c:v>
                </c:pt>
                <c:pt idx="5">
                  <c:v>0.2967723750251203</c:v>
                </c:pt>
                <c:pt idx="6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0.4085268817647608</c:v>
                </c:pt>
                <c:pt idx="2">
                  <c:v>17.69090487753398</c:v>
                </c:pt>
                <c:pt idx="3">
                  <c:v>2.139323131638331</c:v>
                </c:pt>
                <c:pt idx="4">
                  <c:v>3.587141912906866</c:v>
                </c:pt>
                <c:pt idx="5">
                  <c:v>3.72672187343915</c:v>
                </c:pt>
                <c:pt idx="6">
                  <c:v>3.872823299896142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16.75809393026715</c:v>
                </c:pt>
                <c:pt idx="2">
                  <c:v>5.977038245506018</c:v>
                </c:pt>
                <c:pt idx="3">
                  <c:v>4.408906528085627</c:v>
                </c:pt>
                <c:pt idx="4">
                  <c:v>2.40275196978298</c:v>
                </c:pt>
                <c:pt idx="5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16.86649032284968</c:v>
                </c:pt>
                <c:pt idx="2">
                  <c:v>0.3462182035995954</c:v>
                </c:pt>
                <c:pt idx="3">
                  <c:v>0.5572695228912717</c:v>
                </c:pt>
                <c:pt idx="4">
                  <c:v>0.2967723750251203</c:v>
                </c:pt>
                <c:pt idx="5">
                  <c:v>0.07241670624681784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0.1083963925825317</c:v>
                </c:pt>
                <c:pt idx="2">
                  <c:v>11.12727388836073</c:v>
                </c:pt>
                <c:pt idx="3">
                  <c:v>2.125401240311663</c:v>
                </c:pt>
                <c:pt idx="4">
                  <c:v>2.302926933327767</c:v>
                </c:pt>
                <c:pt idx="5">
                  <c:v>2.475168676029792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27.87887689924413</c:v>
                </c:pt>
                <c:pt idx="2">
                  <c:v>9.833972548527882</c:v>
                </c:pt>
                <c:pt idx="3">
                  <c:v>6.949570147140475</c:v>
                </c:pt>
                <c:pt idx="4">
                  <c:v>3.661314341479176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28.26926467161956</c:v>
                </c:pt>
                <c:pt idx="2">
                  <c:v>0.3462182035995954</c:v>
                </c:pt>
                <c:pt idx="3">
                  <c:v>0.5572695228912719</c:v>
                </c:pt>
                <c:pt idx="4">
                  <c:v>0.2967723750251203</c:v>
                </c:pt>
                <c:pt idx="5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0.3903877723754299</c:v>
                </c:pt>
                <c:pt idx="2">
                  <c:v>18.39112255431584</c:v>
                </c:pt>
                <c:pt idx="3">
                  <c:v>3.441671924278678</c:v>
                </c:pt>
                <c:pt idx="4">
                  <c:v>3.585028180686419</c:v>
                </c:pt>
                <c:pt idx="5">
                  <c:v>3.733731047725994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15.23690089588281</c:v>
                </c:pt>
                <c:pt idx="2">
                  <c:v>4.01623543272499</c:v>
                </c:pt>
                <c:pt idx="3">
                  <c:v>2.208235442145416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15.33674568045454</c:v>
                </c:pt>
                <c:pt idx="2">
                  <c:v>0.5572695228912719</c:v>
                </c:pt>
                <c:pt idx="3">
                  <c:v>0.2967723750251203</c:v>
                </c:pt>
                <c:pt idx="4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0.09984478457172935</c:v>
                </c:pt>
                <c:pt idx="2">
                  <c:v>11.77793498604909</c:v>
                </c:pt>
                <c:pt idx="3">
                  <c:v>2.104772365604694</c:v>
                </c:pt>
                <c:pt idx="4">
                  <c:v>2.280652148392234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26.34320781264103</c:v>
                </c:pt>
                <c:pt idx="2">
                  <c:v>6.671458549472963</c:v>
                </c:pt>
                <c:pt idx="3">
                  <c:v>3.523546874219241</c:v>
                </c:pt>
                <c:pt idx="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26.71694110722169</c:v>
                </c:pt>
                <c:pt idx="2">
                  <c:v>0.5572695228912717</c:v>
                </c:pt>
                <c:pt idx="3">
                  <c:v>0.2967723750251203</c:v>
                </c:pt>
                <c:pt idx="4">
                  <c:v>0.07241670624681784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0.3737332945806616</c:v>
                </c:pt>
                <c:pt idx="2">
                  <c:v>20.22901878605934</c:v>
                </c:pt>
                <c:pt idx="3">
                  <c:v>3.444684050278842</c:v>
                </c:pt>
                <c:pt idx="4">
                  <c:v>3.595963580466063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13.56332075040171</c:v>
                </c:pt>
                <c:pt idx="2">
                  <c:v>1.870327083722161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13.65479628890609</c:v>
                </c:pt>
                <c:pt idx="2">
                  <c:v>0.2967723750251203</c:v>
                </c:pt>
                <c:pt idx="3">
                  <c:v>0.07241670624681784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0.0914755385043818</c:v>
                </c:pt>
                <c:pt idx="2">
                  <c:v>11.98976604170467</c:v>
                </c:pt>
                <c:pt idx="3">
                  <c:v>1.942743789968977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24.74196334701074</c:v>
                </c:pt>
                <c:pt idx="2">
                  <c:v>3.267760607413312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25.10330145956687</c:v>
                </c:pt>
                <c:pt idx="2">
                  <c:v>0.2967723750251203</c:v>
                </c:pt>
                <c:pt idx="3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0.3613381125561265</c:v>
                </c:pt>
                <c:pt idx="2">
                  <c:v>21.77097511462255</c:v>
                </c:pt>
                <c:pt idx="3">
                  <c:v>3.34017731366013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11.5699838297119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11.6516615686924</c:v>
                </c:pt>
                <c:pt idx="2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0.08167773898050174</c:v>
                </c:pt>
                <c:pt idx="2">
                  <c:v>11.64240053595872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CT y CO!$B$2:$B$973</c:f>
              <c:numCache>
                <c:formatCode>General</c:formatCode>
                <c:ptCount val="972"/>
                <c:pt idx="0">
                  <c:v>4446784.639691394</c:v>
                </c:pt>
                <c:pt idx="1">
                  <c:v>13979697.38601603</c:v>
                </c:pt>
                <c:pt idx="2">
                  <c:v>13247348.09997748</c:v>
                </c:pt>
                <c:pt idx="3">
                  <c:v>12695313.30545957</c:v>
                </c:pt>
                <c:pt idx="4">
                  <c:v>12548313.4718465</c:v>
                </c:pt>
                <c:pt idx="5">
                  <c:v>12289027.40490171</c:v>
                </c:pt>
                <c:pt idx="6">
                  <c:v>12167971.7674103</c:v>
                </c:pt>
                <c:pt idx="7">
                  <c:v>11928592.19205089</c:v>
                </c:pt>
                <c:pt idx="8">
                  <c:v>11817986.19267904</c:v>
                </c:pt>
                <c:pt idx="9">
                  <c:v>11587254.18465349</c:v>
                </c:pt>
                <c:pt idx="10">
                  <c:v>11481938.04279969</c:v>
                </c:pt>
                <c:pt idx="11">
                  <c:v>11256041.24690707</c:v>
                </c:pt>
                <c:pt idx="12">
                  <c:v>11153666.90596822</c:v>
                </c:pt>
                <c:pt idx="13">
                  <c:v>10930622.2080798</c:v>
                </c:pt>
                <c:pt idx="14">
                  <c:v>10829950.03456273</c:v>
                </c:pt>
                <c:pt idx="15">
                  <c:v>10608602.18211344</c:v>
                </c:pt>
                <c:pt idx="16">
                  <c:v>10509016.28315725</c:v>
                </c:pt>
                <c:pt idx="17">
                  <c:v>10289089.60050361</c:v>
                </c:pt>
                <c:pt idx="18">
                  <c:v>10190204.41997178</c:v>
                </c:pt>
                <c:pt idx="19">
                  <c:v>9971508.639326949</c:v>
                </c:pt>
                <c:pt idx="20">
                  <c:v>9873070.558922634</c:v>
                </c:pt>
                <c:pt idx="21">
                  <c:v>9655474.635683008</c:v>
                </c:pt>
                <c:pt idx="22">
                  <c:v>9557704.393882707</c:v>
                </c:pt>
                <c:pt idx="23">
                  <c:v>9341912.817261005</c:v>
                </c:pt>
                <c:pt idx="24">
                  <c:v>9244592.201432582</c:v>
                </c:pt>
                <c:pt idx="25">
                  <c:v>9030749.021722313</c:v>
                </c:pt>
                <c:pt idx="26">
                  <c:v>8522540.386086458</c:v>
                </c:pt>
                <c:pt idx="27">
                  <c:v>8285484.827385964</c:v>
                </c:pt>
                <c:pt idx="28">
                  <c:v>8088607.248393288</c:v>
                </c:pt>
                <c:pt idx="29">
                  <c:v>8050765.749956429</c:v>
                </c:pt>
                <c:pt idx="30">
                  <c:v>8050393.560301179</c:v>
                </c:pt>
                <c:pt idx="31">
                  <c:v>7957078.726966979</c:v>
                </c:pt>
                <c:pt idx="32">
                  <c:v>7955943.006601282</c:v>
                </c:pt>
                <c:pt idx="33">
                  <c:v>7866415.152305054</c:v>
                </c:pt>
                <c:pt idx="34">
                  <c:v>7864720.362629125</c:v>
                </c:pt>
                <c:pt idx="35">
                  <c:v>7774691.122562487</c:v>
                </c:pt>
                <c:pt idx="36">
                  <c:v>7772566.603446368</c:v>
                </c:pt>
                <c:pt idx="37">
                  <c:v>7681309.730308482</c:v>
                </c:pt>
                <c:pt idx="38">
                  <c:v>7678834.669113697</c:v>
                </c:pt>
                <c:pt idx="39">
                  <c:v>7586384.01101559</c:v>
                </c:pt>
                <c:pt idx="40">
                  <c:v>7583612.488161021</c:v>
                </c:pt>
                <c:pt idx="41">
                  <c:v>7490316.831598341</c:v>
                </c:pt>
                <c:pt idx="42">
                  <c:v>7487310.536199952</c:v>
                </c:pt>
                <c:pt idx="43">
                  <c:v>7393911.5284132</c:v>
                </c:pt>
                <c:pt idx="44">
                  <c:v>7390721.342563074</c:v>
                </c:pt>
                <c:pt idx="45">
                  <c:v>7297933.793501284</c:v>
                </c:pt>
                <c:pt idx="46">
                  <c:v>7294622.696661981</c:v>
                </c:pt>
                <c:pt idx="47">
                  <c:v>7203168.27298276</c:v>
                </c:pt>
                <c:pt idx="48">
                  <c:v>7199761.291737664</c:v>
                </c:pt>
                <c:pt idx="49">
                  <c:v>7110650.393098168</c:v>
                </c:pt>
                <c:pt idx="50">
                  <c:v>7088272.315133505</c:v>
                </c:pt>
                <c:pt idx="51">
                  <c:v>6922628.217091436</c:v>
                </c:pt>
                <c:pt idx="52">
                  <c:v>6821396.871317826</c:v>
                </c:pt>
                <c:pt idx="53">
                  <c:v>6736974.174803396</c:v>
                </c:pt>
                <c:pt idx="54">
                  <c:v>6668566.184284674</c:v>
                </c:pt>
                <c:pt idx="55">
                  <c:v>6652505.362189646</c:v>
                </c:pt>
                <c:pt idx="56">
                  <c:v>6653273.846004786</c:v>
                </c:pt>
                <c:pt idx="57">
                  <c:v>6614398.63361505</c:v>
                </c:pt>
                <c:pt idx="58">
                  <c:v>6615871.969012653</c:v>
                </c:pt>
                <c:pt idx="59">
                  <c:v>6574845.703497263</c:v>
                </c:pt>
                <c:pt idx="60">
                  <c:v>6576615.674450023</c:v>
                </c:pt>
                <c:pt idx="61">
                  <c:v>6532870.673128958</c:v>
                </c:pt>
                <c:pt idx="62">
                  <c:v>6534727.022359123</c:v>
                </c:pt>
                <c:pt idx="63">
                  <c:v>6488954.292991744</c:v>
                </c:pt>
                <c:pt idx="64">
                  <c:v>6471369.073851584</c:v>
                </c:pt>
                <c:pt idx="65">
                  <c:v>6473021.417113144</c:v>
                </c:pt>
                <c:pt idx="66">
                  <c:v>6430929.594415902</c:v>
                </c:pt>
                <c:pt idx="67">
                  <c:v>6386039.088696683</c:v>
                </c:pt>
                <c:pt idx="68">
                  <c:v>6368720.155575966</c:v>
                </c:pt>
                <c:pt idx="69">
                  <c:v>6369888.341776242</c:v>
                </c:pt>
                <c:pt idx="70">
                  <c:v>6328711.383017463</c:v>
                </c:pt>
                <c:pt idx="71">
                  <c:v>6286635.238428308</c:v>
                </c:pt>
                <c:pt idx="72">
                  <c:v>6270953.218938753</c:v>
                </c:pt>
                <c:pt idx="73">
                  <c:v>6271594.189870521</c:v>
                </c:pt>
                <c:pt idx="74">
                  <c:v>6235233.490854552</c:v>
                </c:pt>
                <c:pt idx="75">
                  <c:v>6199645.944636481</c:v>
                </c:pt>
                <c:pt idx="76">
                  <c:v>6143193.156067459</c:v>
                </c:pt>
                <c:pt idx="77">
                  <c:v>6104255.098747674</c:v>
                </c:pt>
                <c:pt idx="78">
                  <c:v>6068224.416073964</c:v>
                </c:pt>
                <c:pt idx="79">
                  <c:v>6036674.018158411</c:v>
                </c:pt>
                <c:pt idx="80">
                  <c:v>6027645.353094172</c:v>
                </c:pt>
                <c:pt idx="81">
                  <c:v>6030057.502150573</c:v>
                </c:pt>
                <c:pt idx="82">
                  <c:v>6018778.419598682</c:v>
                </c:pt>
                <c:pt idx="83">
                  <c:v>6021641.678342417</c:v>
                </c:pt>
                <c:pt idx="84">
                  <c:v>5999568.154160993</c:v>
                </c:pt>
                <c:pt idx="85">
                  <c:v>5979420.921687014</c:v>
                </c:pt>
                <c:pt idx="86">
                  <c:v>5976559.689553602</c:v>
                </c:pt>
                <c:pt idx="87">
                  <c:v>5979609.837266437</c:v>
                </c:pt>
                <c:pt idx="88">
                  <c:v>5953570.200485949</c:v>
                </c:pt>
                <c:pt idx="89">
                  <c:v>5932498.285580947</c:v>
                </c:pt>
                <c:pt idx="90">
                  <c:v>5928436.125440035</c:v>
                </c:pt>
                <c:pt idx="91">
                  <c:v>5926917.082956195</c:v>
                </c:pt>
                <c:pt idx="92">
                  <c:v>5897503.758178342</c:v>
                </c:pt>
                <c:pt idx="93">
                  <c:v>5886551.831368878</c:v>
                </c:pt>
                <c:pt idx="94">
                  <c:v>5888985.494832632</c:v>
                </c:pt>
                <c:pt idx="95">
                  <c:v>5878510.327281271</c:v>
                </c:pt>
                <c:pt idx="96">
                  <c:v>5877452.868000159</c:v>
                </c:pt>
                <c:pt idx="97">
                  <c:v>5851657.41031848</c:v>
                </c:pt>
                <c:pt idx="98">
                  <c:v>5844491.632869446</c:v>
                </c:pt>
                <c:pt idx="99">
                  <c:v>5846111.3775699</c:v>
                </c:pt>
                <c:pt idx="100">
                  <c:v>5826914.624398078</c:v>
                </c:pt>
                <c:pt idx="101">
                  <c:v>5801334.635494563</c:v>
                </c:pt>
                <c:pt idx="102">
                  <c:v>5782925.758268531</c:v>
                </c:pt>
                <c:pt idx="103">
                  <c:v>5765310.852812922</c:v>
                </c:pt>
                <c:pt idx="104">
                  <c:v>5747548.416624466</c:v>
                </c:pt>
                <c:pt idx="105">
                  <c:v>5740581.847116858</c:v>
                </c:pt>
                <c:pt idx="106">
                  <c:v>5741330.518745125</c:v>
                </c:pt>
                <c:pt idx="107">
                  <c:v>5735140.249698989</c:v>
                </c:pt>
                <c:pt idx="108">
                  <c:v>5735640.408555188</c:v>
                </c:pt>
                <c:pt idx="109">
                  <c:v>5728828.130315649</c:v>
                </c:pt>
                <c:pt idx="110">
                  <c:v>5729118.493809134</c:v>
                </c:pt>
                <c:pt idx="111">
                  <c:v>5716007.832465132</c:v>
                </c:pt>
                <c:pt idx="112">
                  <c:v>5709794.638489611</c:v>
                </c:pt>
                <c:pt idx="113">
                  <c:v>5709383.896493703</c:v>
                </c:pt>
                <c:pt idx="114">
                  <c:v>5697124.835802707</c:v>
                </c:pt>
                <c:pt idx="115">
                  <c:v>5688660.221223603</c:v>
                </c:pt>
                <c:pt idx="116">
                  <c:v>5683009.737213809</c:v>
                </c:pt>
                <c:pt idx="117">
                  <c:v>5682857.799377726</c:v>
                </c:pt>
                <c:pt idx="118">
                  <c:v>5669725.535877274</c:v>
                </c:pt>
                <c:pt idx="119">
                  <c:v>5664301.970349271</c:v>
                </c:pt>
                <c:pt idx="120">
                  <c:v>5664435.923326757</c:v>
                </c:pt>
                <c:pt idx="121">
                  <c:v>5659670.613621325</c:v>
                </c:pt>
                <c:pt idx="122">
                  <c:v>5659381.787177986</c:v>
                </c:pt>
                <c:pt idx="123">
                  <c:v>5649192.933575399</c:v>
                </c:pt>
                <c:pt idx="124">
                  <c:v>5646134.245530766</c:v>
                </c:pt>
                <c:pt idx="125">
                  <c:v>5646231.885379805</c:v>
                </c:pt>
                <c:pt idx="126">
                  <c:v>5634606.189949112</c:v>
                </c:pt>
                <c:pt idx="127">
                  <c:v>5626829.53184237</c:v>
                </c:pt>
                <c:pt idx="128">
                  <c:v>5619032.9199925</c:v>
                </c:pt>
                <c:pt idx="129">
                  <c:v>5611607.142454344</c:v>
                </c:pt>
                <c:pt idx="130">
                  <c:v>5608992.197810361</c:v>
                </c:pt>
                <c:pt idx="131">
                  <c:v>5609455.901551088</c:v>
                </c:pt>
                <c:pt idx="132">
                  <c:v>5608617.683162929</c:v>
                </c:pt>
                <c:pt idx="133">
                  <c:v>5608789.710172896</c:v>
                </c:pt>
                <c:pt idx="134">
                  <c:v>5605927.971210924</c:v>
                </c:pt>
                <c:pt idx="135">
                  <c:v>5606281.474356052</c:v>
                </c:pt>
                <c:pt idx="136">
                  <c:v>5599163.675951883</c:v>
                </c:pt>
                <c:pt idx="137">
                  <c:v>5596795.525561596</c:v>
                </c:pt>
                <c:pt idx="138">
                  <c:v>5597009.344634706</c:v>
                </c:pt>
                <c:pt idx="139">
                  <c:v>5591257.267809961</c:v>
                </c:pt>
                <c:pt idx="140">
                  <c:v>5587407.441646529</c:v>
                </c:pt>
                <c:pt idx="141">
                  <c:v>5585506.327252328</c:v>
                </c:pt>
                <c:pt idx="142">
                  <c:v>5585566.775108947</c:v>
                </c:pt>
                <c:pt idx="143">
                  <c:v>5579767.016815371</c:v>
                </c:pt>
                <c:pt idx="144">
                  <c:v>5578154.278957569</c:v>
                </c:pt>
                <c:pt idx="145">
                  <c:v>5578255.351700799</c:v>
                </c:pt>
                <c:pt idx="146">
                  <c:v>5576440.88904655</c:v>
                </c:pt>
                <c:pt idx="147">
                  <c:v>5576291.891732281</c:v>
                </c:pt>
                <c:pt idx="148">
                  <c:v>5572409.481804805</c:v>
                </c:pt>
                <c:pt idx="149">
                  <c:v>5571163.296643753</c:v>
                </c:pt>
                <c:pt idx="150">
                  <c:v>5571361.361135053</c:v>
                </c:pt>
                <c:pt idx="151">
                  <c:v>5567465.833964631</c:v>
                </c:pt>
                <c:pt idx="152">
                  <c:v>5564984.982478254</c:v>
                </c:pt>
                <c:pt idx="153">
                  <c:v>5562811.825761517</c:v>
                </c:pt>
                <c:pt idx="154">
                  <c:v>5559773.52033114</c:v>
                </c:pt>
                <c:pt idx="155">
                  <c:v>5558912.736435947</c:v>
                </c:pt>
                <c:pt idx="156">
                  <c:v>5559053.178991766</c:v>
                </c:pt>
                <c:pt idx="157">
                  <c:v>5558320.229635652</c:v>
                </c:pt>
                <c:pt idx="158">
                  <c:v>5558184.462728173</c:v>
                </c:pt>
                <c:pt idx="159">
                  <c:v>5557197.877144122</c:v>
                </c:pt>
                <c:pt idx="160">
                  <c:v>5557403.806910309</c:v>
                </c:pt>
                <c:pt idx="161">
                  <c:v>5555203.278426432</c:v>
                </c:pt>
                <c:pt idx="162">
                  <c:v>5554514.442812899</c:v>
                </c:pt>
                <c:pt idx="163">
                  <c:v>5554763.396083512</c:v>
                </c:pt>
                <c:pt idx="164">
                  <c:v>5552925.826247443</c:v>
                </c:pt>
                <c:pt idx="165">
                  <c:v>5551907.958592943</c:v>
                </c:pt>
                <c:pt idx="166">
                  <c:v>5552057.48430077</c:v>
                </c:pt>
                <c:pt idx="167">
                  <c:v>5551357.757190039</c:v>
                </c:pt>
                <c:pt idx="168">
                  <c:v>5551671.431711452</c:v>
                </c:pt>
                <c:pt idx="169">
                  <c:v>5549775.725880864</c:v>
                </c:pt>
                <c:pt idx="170">
                  <c:v>5549267.366723122</c:v>
                </c:pt>
                <c:pt idx="171">
                  <c:v>5549530.127104169</c:v>
                </c:pt>
                <c:pt idx="172">
                  <c:v>5548774.131052926</c:v>
                </c:pt>
                <c:pt idx="173">
                  <c:v>5549056.217630912</c:v>
                </c:pt>
                <c:pt idx="174">
                  <c:v>5547867.305623515</c:v>
                </c:pt>
                <c:pt idx="175">
                  <c:v>5547255.408202966</c:v>
                </c:pt>
                <c:pt idx="176">
                  <c:v>5547318.260057388</c:v>
                </c:pt>
                <c:pt idx="177">
                  <c:v>5546221.34670467</c:v>
                </c:pt>
                <c:pt idx="178">
                  <c:v>5545607.495867437</c:v>
                </c:pt>
                <c:pt idx="179">
                  <c:v>5545365.773932383</c:v>
                </c:pt>
                <c:pt idx="180">
                  <c:v>5545614.209044216</c:v>
                </c:pt>
                <c:pt idx="181">
                  <c:v>5545060.658558981</c:v>
                </c:pt>
                <c:pt idx="182">
                  <c:v>5545139.098853004</c:v>
                </c:pt>
                <c:pt idx="183">
                  <c:v>5544945.936265765</c:v>
                </c:pt>
                <c:pt idx="184">
                  <c:v>5545141.567326613</c:v>
                </c:pt>
                <c:pt idx="185">
                  <c:v>5544643.008479404</c:v>
                </c:pt>
                <c:pt idx="186">
                  <c:v>5544812.941480678</c:v>
                </c:pt>
                <c:pt idx="187">
                  <c:v>5544068.685015135</c:v>
                </c:pt>
                <c:pt idx="188">
                  <c:v>5544281.592702552</c:v>
                </c:pt>
                <c:pt idx="189">
                  <c:v>5544098.236007007</c:v>
                </c:pt>
                <c:pt idx="190">
                  <c:v>5543722.596925312</c:v>
                </c:pt>
                <c:pt idx="191">
                  <c:v>5543707.85328352</c:v>
                </c:pt>
                <c:pt idx="192">
                  <c:v>5543557.826216494</c:v>
                </c:pt>
                <c:pt idx="193">
                  <c:v>5543501.114213135</c:v>
                </c:pt>
                <c:pt idx="194">
                  <c:v>5543198.318974912</c:v>
                </c:pt>
                <c:pt idx="195">
                  <c:v>5543135.220568346</c:v>
                </c:pt>
                <c:pt idx="196">
                  <c:v>5543218.758072875</c:v>
                </c:pt>
                <c:pt idx="197">
                  <c:v>5543052.455351995</c:v>
                </c:pt>
                <c:pt idx="198">
                  <c:v>5543110.016160604</c:v>
                </c:pt>
                <c:pt idx="199">
                  <c:v>5543157.559390705</c:v>
                </c:pt>
                <c:pt idx="200">
                  <c:v>5543124.190665271</c:v>
                </c:pt>
                <c:pt idx="201">
                  <c:v>5543411.479074154</c:v>
                </c:pt>
                <c:pt idx="202">
                  <c:v>5543107.355472426</c:v>
                </c:pt>
                <c:pt idx="203">
                  <c:v>5543352.054331632</c:v>
                </c:pt>
                <c:pt idx="204">
                  <c:v>5543292.71265302</c:v>
                </c:pt>
                <c:pt idx="205">
                  <c:v>5543361.078382354</c:v>
                </c:pt>
                <c:pt idx="206">
                  <c:v>5543186.460715867</c:v>
                </c:pt>
                <c:pt idx="207">
                  <c:v>5543066.863031457</c:v>
                </c:pt>
                <c:pt idx="208">
                  <c:v>5543049.875393127</c:v>
                </c:pt>
                <c:pt idx="209">
                  <c:v>5543121.84635752</c:v>
                </c:pt>
                <c:pt idx="210">
                  <c:v>5543125.105532635</c:v>
                </c:pt>
                <c:pt idx="211">
                  <c:v>5543159.018779916</c:v>
                </c:pt>
                <c:pt idx="212">
                  <c:v>5543157.733871372</c:v>
                </c:pt>
                <c:pt idx="213">
                  <c:v>5543302.789610624</c:v>
                </c:pt>
                <c:pt idx="214">
                  <c:v>5543252.560534485</c:v>
                </c:pt>
                <c:pt idx="215">
                  <c:v>5543342.320449138</c:v>
                </c:pt>
                <c:pt idx="216">
                  <c:v>5543095.711397698</c:v>
                </c:pt>
                <c:pt idx="217">
                  <c:v>5543256.2546177</c:v>
                </c:pt>
                <c:pt idx="218">
                  <c:v>5543049.519657016</c:v>
                </c:pt>
                <c:pt idx="219">
                  <c:v>5543231.711020891</c:v>
                </c:pt>
                <c:pt idx="220">
                  <c:v>5543101.474507563</c:v>
                </c:pt>
                <c:pt idx="221">
                  <c:v>5543259.673394343</c:v>
                </c:pt>
                <c:pt idx="222">
                  <c:v>5543058.221393573</c:v>
                </c:pt>
                <c:pt idx="223">
                  <c:v>5543032.140841128</c:v>
                </c:pt>
                <c:pt idx="224">
                  <c:v>5543005.145386972</c:v>
                </c:pt>
                <c:pt idx="225">
                  <c:v>5543060.272122571</c:v>
                </c:pt>
                <c:pt idx="226">
                  <c:v>5543027.084933749</c:v>
                </c:pt>
                <c:pt idx="227">
                  <c:v>5542990.254597514</c:v>
                </c:pt>
                <c:pt idx="228">
                  <c:v>5543003.564956863</c:v>
                </c:pt>
                <c:pt idx="229">
                  <c:v>5543075.606798111</c:v>
                </c:pt>
                <c:pt idx="230">
                  <c:v>5543102.761140966</c:v>
                </c:pt>
                <c:pt idx="231">
                  <c:v>5543019.937877615</c:v>
                </c:pt>
                <c:pt idx="232">
                  <c:v>5542940.496027918</c:v>
                </c:pt>
                <c:pt idx="233">
                  <c:v>5543018.318901995</c:v>
                </c:pt>
                <c:pt idx="234">
                  <c:v>5542906.330615859</c:v>
                </c:pt>
                <c:pt idx="235">
                  <c:v>5542991.951604939</c:v>
                </c:pt>
                <c:pt idx="236">
                  <c:v>5542811.885323746</c:v>
                </c:pt>
                <c:pt idx="237">
                  <c:v>5542840.199340638</c:v>
                </c:pt>
                <c:pt idx="238">
                  <c:v>5542808.021653201</c:v>
                </c:pt>
                <c:pt idx="239">
                  <c:v>5542827.22337013</c:v>
                </c:pt>
                <c:pt idx="240">
                  <c:v>5542829.53114549</c:v>
                </c:pt>
                <c:pt idx="241">
                  <c:v>5542859.025513241</c:v>
                </c:pt>
                <c:pt idx="242">
                  <c:v>5542821.397746541</c:v>
                </c:pt>
                <c:pt idx="243">
                  <c:v>5542842.013226163</c:v>
                </c:pt>
                <c:pt idx="244">
                  <c:v>5542810.622440786</c:v>
                </c:pt>
                <c:pt idx="245">
                  <c:v>5542745.774228247</c:v>
                </c:pt>
                <c:pt idx="246">
                  <c:v>5542780.786011353</c:v>
                </c:pt>
                <c:pt idx="247">
                  <c:v>5542738.722962078</c:v>
                </c:pt>
                <c:pt idx="248">
                  <c:v>5542760.793080085</c:v>
                </c:pt>
                <c:pt idx="249">
                  <c:v>5542773.945756958</c:v>
                </c:pt>
                <c:pt idx="250">
                  <c:v>5542764.658146961</c:v>
                </c:pt>
                <c:pt idx="251">
                  <c:v>5542706.277894719</c:v>
                </c:pt>
                <c:pt idx="252">
                  <c:v>5542732.286334965</c:v>
                </c:pt>
                <c:pt idx="253">
                  <c:v>5542744.810810856</c:v>
                </c:pt>
                <c:pt idx="254">
                  <c:v>5542761.685821137</c:v>
                </c:pt>
                <c:pt idx="255">
                  <c:v>5542667.102133445</c:v>
                </c:pt>
                <c:pt idx="256">
                  <c:v>5542703.872358973</c:v>
                </c:pt>
                <c:pt idx="257">
                  <c:v>5542709.338909286</c:v>
                </c:pt>
                <c:pt idx="258">
                  <c:v>5542692.544278217</c:v>
                </c:pt>
                <c:pt idx="259">
                  <c:v>5542713.437462724</c:v>
                </c:pt>
                <c:pt idx="260">
                  <c:v>5542695.584300421</c:v>
                </c:pt>
                <c:pt idx="261">
                  <c:v>5542714.283652572</c:v>
                </c:pt>
                <c:pt idx="262">
                  <c:v>5542700.083435011</c:v>
                </c:pt>
                <c:pt idx="263">
                  <c:v>5542695.589387711</c:v>
                </c:pt>
                <c:pt idx="264">
                  <c:v>5542701.265045784</c:v>
                </c:pt>
                <c:pt idx="265">
                  <c:v>5542665.080640831</c:v>
                </c:pt>
                <c:pt idx="266">
                  <c:v>5542693.341550269</c:v>
                </c:pt>
                <c:pt idx="267">
                  <c:v>5542713.825214135</c:v>
                </c:pt>
                <c:pt idx="268">
                  <c:v>5542699.778670423</c:v>
                </c:pt>
                <c:pt idx="269">
                  <c:v>5542701.588129766</c:v>
                </c:pt>
                <c:pt idx="270">
                  <c:v>5542703.239785731</c:v>
                </c:pt>
                <c:pt idx="271">
                  <c:v>5542697.214764335</c:v>
                </c:pt>
                <c:pt idx="272">
                  <c:v>5542641.124282505</c:v>
                </c:pt>
                <c:pt idx="273">
                  <c:v>5542662.913742533</c:v>
                </c:pt>
                <c:pt idx="274">
                  <c:v>5542671.358150872</c:v>
                </c:pt>
                <c:pt idx="275">
                  <c:v>5542694.903149092</c:v>
                </c:pt>
                <c:pt idx="276">
                  <c:v>5542654.232238796</c:v>
                </c:pt>
                <c:pt idx="277">
                  <c:v>5542705.634935686</c:v>
                </c:pt>
                <c:pt idx="278">
                  <c:v>5542687.145769354</c:v>
                </c:pt>
                <c:pt idx="279">
                  <c:v>5542709.080586829</c:v>
                </c:pt>
                <c:pt idx="280">
                  <c:v>5542638.931376043</c:v>
                </c:pt>
                <c:pt idx="281">
                  <c:v>5542637.768573938</c:v>
                </c:pt>
                <c:pt idx="282">
                  <c:v>5542621.693886128</c:v>
                </c:pt>
                <c:pt idx="283">
                  <c:v>5542641.028985592</c:v>
                </c:pt>
                <c:pt idx="284">
                  <c:v>5542601.9851155</c:v>
                </c:pt>
                <c:pt idx="285">
                  <c:v>5542597.64171092</c:v>
                </c:pt>
                <c:pt idx="286">
                  <c:v>5542585.123903495</c:v>
                </c:pt>
                <c:pt idx="287">
                  <c:v>5542575.847416139</c:v>
                </c:pt>
                <c:pt idx="288">
                  <c:v>5542591.949150993</c:v>
                </c:pt>
                <c:pt idx="289">
                  <c:v>5542585.893115599</c:v>
                </c:pt>
                <c:pt idx="290">
                  <c:v>5542596.71238184</c:v>
                </c:pt>
                <c:pt idx="291">
                  <c:v>5542582.422292739</c:v>
                </c:pt>
                <c:pt idx="292">
                  <c:v>5542570.515027542</c:v>
                </c:pt>
                <c:pt idx="293">
                  <c:v>5542576.627257416</c:v>
                </c:pt>
                <c:pt idx="294">
                  <c:v>5542554.803360761</c:v>
                </c:pt>
                <c:pt idx="295">
                  <c:v>5542562.006608307</c:v>
                </c:pt>
                <c:pt idx="296">
                  <c:v>5542538.826577049</c:v>
                </c:pt>
                <c:pt idx="297">
                  <c:v>5542531.814025713</c:v>
                </c:pt>
                <c:pt idx="298">
                  <c:v>5542524.559695871</c:v>
                </c:pt>
                <c:pt idx="299">
                  <c:v>5542505.202183438</c:v>
                </c:pt>
                <c:pt idx="300">
                  <c:v>5542503.525888332</c:v>
                </c:pt>
                <c:pt idx="301">
                  <c:v>5542520.123764311</c:v>
                </c:pt>
                <c:pt idx="302">
                  <c:v>5542513.353301171</c:v>
                </c:pt>
                <c:pt idx="303">
                  <c:v>5542525.183545403</c:v>
                </c:pt>
                <c:pt idx="304">
                  <c:v>5542513.270680875</c:v>
                </c:pt>
                <c:pt idx="305">
                  <c:v>5542512.927648295</c:v>
                </c:pt>
                <c:pt idx="306">
                  <c:v>5542510.019484496</c:v>
                </c:pt>
                <c:pt idx="307">
                  <c:v>5542511.850265251</c:v>
                </c:pt>
                <c:pt idx="308">
                  <c:v>5542523.025054102</c:v>
                </c:pt>
                <c:pt idx="309">
                  <c:v>5542501.935907855</c:v>
                </c:pt>
                <c:pt idx="310">
                  <c:v>5542505.554754759</c:v>
                </c:pt>
                <c:pt idx="311">
                  <c:v>5542499.780912786</c:v>
                </c:pt>
                <c:pt idx="312">
                  <c:v>5542505.832958711</c:v>
                </c:pt>
                <c:pt idx="313">
                  <c:v>5542494.117089035</c:v>
                </c:pt>
                <c:pt idx="314">
                  <c:v>5542498.473777384</c:v>
                </c:pt>
                <c:pt idx="315">
                  <c:v>5542510.353609315</c:v>
                </c:pt>
                <c:pt idx="316">
                  <c:v>5542503.494749162</c:v>
                </c:pt>
                <c:pt idx="317">
                  <c:v>5542486.251248959</c:v>
                </c:pt>
                <c:pt idx="318">
                  <c:v>5542483.852009158</c:v>
                </c:pt>
                <c:pt idx="319">
                  <c:v>5542479.702847815</c:v>
                </c:pt>
                <c:pt idx="320">
                  <c:v>5542480.179286396</c:v>
                </c:pt>
                <c:pt idx="321">
                  <c:v>5542493.57105283</c:v>
                </c:pt>
                <c:pt idx="322">
                  <c:v>5542482.311096718</c:v>
                </c:pt>
                <c:pt idx="323">
                  <c:v>5542513.854834254</c:v>
                </c:pt>
                <c:pt idx="324">
                  <c:v>5542491.430461302</c:v>
                </c:pt>
                <c:pt idx="325">
                  <c:v>5542482.108014816</c:v>
                </c:pt>
                <c:pt idx="326">
                  <c:v>5542484.015086038</c:v>
                </c:pt>
                <c:pt idx="327">
                  <c:v>5542470.73115526</c:v>
                </c:pt>
                <c:pt idx="328">
                  <c:v>5542466.675627016</c:v>
                </c:pt>
                <c:pt idx="329">
                  <c:v>5542485.05991198</c:v>
                </c:pt>
                <c:pt idx="330">
                  <c:v>5542476.359093136</c:v>
                </c:pt>
                <c:pt idx="331">
                  <c:v>5542472.573677355</c:v>
                </c:pt>
                <c:pt idx="332">
                  <c:v>5542468.218005048</c:v>
                </c:pt>
                <c:pt idx="333">
                  <c:v>5542470.146160004</c:v>
                </c:pt>
                <c:pt idx="334">
                  <c:v>5542472.586678768</c:v>
                </c:pt>
                <c:pt idx="335">
                  <c:v>5542481.831413836</c:v>
                </c:pt>
                <c:pt idx="336">
                  <c:v>5542465.310955898</c:v>
                </c:pt>
                <c:pt idx="337">
                  <c:v>5542477.595015984</c:v>
                </c:pt>
                <c:pt idx="338">
                  <c:v>5542470.696588468</c:v>
                </c:pt>
                <c:pt idx="339">
                  <c:v>5542468.846242192</c:v>
                </c:pt>
                <c:pt idx="340">
                  <c:v>5542466.486660166</c:v>
                </c:pt>
                <c:pt idx="341">
                  <c:v>5542481.785404637</c:v>
                </c:pt>
                <c:pt idx="342">
                  <c:v>5542467.302906021</c:v>
                </c:pt>
                <c:pt idx="343">
                  <c:v>5542478.99414919</c:v>
                </c:pt>
                <c:pt idx="344">
                  <c:v>5542464.78704195</c:v>
                </c:pt>
                <c:pt idx="345">
                  <c:v>5542466.080726184</c:v>
                </c:pt>
                <c:pt idx="346">
                  <c:v>5542469.618917065</c:v>
                </c:pt>
                <c:pt idx="347">
                  <c:v>5542468.131176219</c:v>
                </c:pt>
                <c:pt idx="348">
                  <c:v>5542464.140607768</c:v>
                </c:pt>
                <c:pt idx="349">
                  <c:v>5542467.158690899</c:v>
                </c:pt>
                <c:pt idx="350">
                  <c:v>5542470.86520755</c:v>
                </c:pt>
                <c:pt idx="351">
                  <c:v>5542464.442887811</c:v>
                </c:pt>
                <c:pt idx="352">
                  <c:v>5542467.826813415</c:v>
                </c:pt>
                <c:pt idx="353">
                  <c:v>5542463.703276853</c:v>
                </c:pt>
                <c:pt idx="354">
                  <c:v>5542464.168974541</c:v>
                </c:pt>
                <c:pt idx="355">
                  <c:v>5542465.390271816</c:v>
                </c:pt>
                <c:pt idx="356">
                  <c:v>5542463.52522243</c:v>
                </c:pt>
                <c:pt idx="357">
                  <c:v>5542465.466243899</c:v>
                </c:pt>
                <c:pt idx="358">
                  <c:v>5542463.762944969</c:v>
                </c:pt>
                <c:pt idx="359">
                  <c:v>5542464.949645301</c:v>
                </c:pt>
                <c:pt idx="360">
                  <c:v>5542462.55393399</c:v>
                </c:pt>
                <c:pt idx="361">
                  <c:v>5542458.984074639</c:v>
                </c:pt>
                <c:pt idx="362">
                  <c:v>5542462.836675588</c:v>
                </c:pt>
                <c:pt idx="363">
                  <c:v>5542461.423465599</c:v>
                </c:pt>
                <c:pt idx="364">
                  <c:v>5542460.479987723</c:v>
                </c:pt>
                <c:pt idx="365">
                  <c:v>5542457.99569224</c:v>
                </c:pt>
                <c:pt idx="366">
                  <c:v>5542457.430505738</c:v>
                </c:pt>
                <c:pt idx="367">
                  <c:v>5542458.060357641</c:v>
                </c:pt>
                <c:pt idx="368">
                  <c:v>5542456.748898329</c:v>
                </c:pt>
                <c:pt idx="369">
                  <c:v>5542459.912610889</c:v>
                </c:pt>
                <c:pt idx="370">
                  <c:v>5542456.527898197</c:v>
                </c:pt>
                <c:pt idx="371">
                  <c:v>5542458.227876071</c:v>
                </c:pt>
                <c:pt idx="372">
                  <c:v>5542458.549506433</c:v>
                </c:pt>
                <c:pt idx="373">
                  <c:v>5542457.919951508</c:v>
                </c:pt>
                <c:pt idx="374">
                  <c:v>5542456.977971448</c:v>
                </c:pt>
                <c:pt idx="375">
                  <c:v>5542461.151386407</c:v>
                </c:pt>
                <c:pt idx="376">
                  <c:v>5542461.481424115</c:v>
                </c:pt>
                <c:pt idx="377">
                  <c:v>5542459.441754145</c:v>
                </c:pt>
                <c:pt idx="378">
                  <c:v>5542455.439947048</c:v>
                </c:pt>
                <c:pt idx="379">
                  <c:v>5542457.124689538</c:v>
                </c:pt>
                <c:pt idx="380">
                  <c:v>5542455.316342335</c:v>
                </c:pt>
                <c:pt idx="381">
                  <c:v>5542457.243422403</c:v>
                </c:pt>
                <c:pt idx="382">
                  <c:v>5542454.804405265</c:v>
                </c:pt>
                <c:pt idx="383">
                  <c:v>5542458.364448912</c:v>
                </c:pt>
                <c:pt idx="384">
                  <c:v>5542455.982282551</c:v>
                </c:pt>
                <c:pt idx="385">
                  <c:v>5542456.040214437</c:v>
                </c:pt>
                <c:pt idx="386">
                  <c:v>5542454.271192822</c:v>
                </c:pt>
                <c:pt idx="387">
                  <c:v>5542454.151290089</c:v>
                </c:pt>
                <c:pt idx="388">
                  <c:v>5542457.743327904</c:v>
                </c:pt>
                <c:pt idx="389">
                  <c:v>5542455.087370872</c:v>
                </c:pt>
                <c:pt idx="390">
                  <c:v>5542450.808861211</c:v>
                </c:pt>
                <c:pt idx="391">
                  <c:v>5542450.234035372</c:v>
                </c:pt>
                <c:pt idx="392">
                  <c:v>5542452.422093058</c:v>
                </c:pt>
                <c:pt idx="393">
                  <c:v>5542451.448656172</c:v>
                </c:pt>
                <c:pt idx="394">
                  <c:v>5542454.547261549</c:v>
                </c:pt>
                <c:pt idx="395">
                  <c:v>5542452.496166845</c:v>
                </c:pt>
                <c:pt idx="396">
                  <c:v>5542449.148244562</c:v>
                </c:pt>
                <c:pt idx="397">
                  <c:v>5542446.870968752</c:v>
                </c:pt>
                <c:pt idx="398">
                  <c:v>5542447.074317305</c:v>
                </c:pt>
                <c:pt idx="399">
                  <c:v>5542448.134694833</c:v>
                </c:pt>
                <c:pt idx="400">
                  <c:v>5542449.463687863</c:v>
                </c:pt>
                <c:pt idx="401">
                  <c:v>5542447.824264541</c:v>
                </c:pt>
                <c:pt idx="402">
                  <c:v>5542451.324218888</c:v>
                </c:pt>
                <c:pt idx="403">
                  <c:v>5542446.032930012</c:v>
                </c:pt>
                <c:pt idx="404">
                  <c:v>5542447.789191141</c:v>
                </c:pt>
                <c:pt idx="405">
                  <c:v>5542448.044375295</c:v>
                </c:pt>
                <c:pt idx="406">
                  <c:v>5542450.310707894</c:v>
                </c:pt>
                <c:pt idx="407">
                  <c:v>5542446.716727539</c:v>
                </c:pt>
                <c:pt idx="408">
                  <c:v>5542446.770037524</c:v>
                </c:pt>
                <c:pt idx="409">
                  <c:v>5542449.269175234</c:v>
                </c:pt>
                <c:pt idx="410">
                  <c:v>5542452.163443294</c:v>
                </c:pt>
                <c:pt idx="411">
                  <c:v>5542445.93827501</c:v>
                </c:pt>
                <c:pt idx="412">
                  <c:v>5542447.855093863</c:v>
                </c:pt>
                <c:pt idx="413">
                  <c:v>5542445.751775765</c:v>
                </c:pt>
                <c:pt idx="414">
                  <c:v>5542451.128233898</c:v>
                </c:pt>
                <c:pt idx="415">
                  <c:v>5542447.930025111</c:v>
                </c:pt>
                <c:pt idx="416">
                  <c:v>5542445.527021905</c:v>
                </c:pt>
                <c:pt idx="417">
                  <c:v>5542448.434801392</c:v>
                </c:pt>
                <c:pt idx="418">
                  <c:v>5542449.020159305</c:v>
                </c:pt>
                <c:pt idx="419">
                  <c:v>5542445.506158949</c:v>
                </c:pt>
                <c:pt idx="420">
                  <c:v>5542447.17290332</c:v>
                </c:pt>
                <c:pt idx="421">
                  <c:v>5542445.103078741</c:v>
                </c:pt>
                <c:pt idx="422">
                  <c:v>5542449.823897243</c:v>
                </c:pt>
                <c:pt idx="423">
                  <c:v>5542445.295886</c:v>
                </c:pt>
                <c:pt idx="424">
                  <c:v>5542446.336384726</c:v>
                </c:pt>
                <c:pt idx="425">
                  <c:v>5542445.097066861</c:v>
                </c:pt>
                <c:pt idx="426">
                  <c:v>5542445.657737328</c:v>
                </c:pt>
                <c:pt idx="427">
                  <c:v>5542446.217622828</c:v>
                </c:pt>
                <c:pt idx="428">
                  <c:v>5542443.945629284</c:v>
                </c:pt>
                <c:pt idx="429">
                  <c:v>5542444.550374719</c:v>
                </c:pt>
                <c:pt idx="430">
                  <c:v>5542443.755979945</c:v>
                </c:pt>
                <c:pt idx="431">
                  <c:v>5542443.614987556</c:v>
                </c:pt>
                <c:pt idx="432">
                  <c:v>5542445.012253769</c:v>
                </c:pt>
                <c:pt idx="433">
                  <c:v>5542444.568929072</c:v>
                </c:pt>
                <c:pt idx="434">
                  <c:v>5542444.374301078</c:v>
                </c:pt>
                <c:pt idx="435">
                  <c:v>5542444.179854541</c:v>
                </c:pt>
                <c:pt idx="436">
                  <c:v>5542443.979023551</c:v>
                </c:pt>
                <c:pt idx="437">
                  <c:v>5542444.489495446</c:v>
                </c:pt>
                <c:pt idx="438">
                  <c:v>5542444.264060965</c:v>
                </c:pt>
                <c:pt idx="439">
                  <c:v>5542444.768174222</c:v>
                </c:pt>
                <c:pt idx="440">
                  <c:v>5542444.689196373</c:v>
                </c:pt>
                <c:pt idx="441">
                  <c:v>5542443.25529238</c:v>
                </c:pt>
                <c:pt idx="442">
                  <c:v>5542443.559683803</c:v>
                </c:pt>
                <c:pt idx="443">
                  <c:v>5542441.981341351</c:v>
                </c:pt>
                <c:pt idx="444">
                  <c:v>5542442.379915556</c:v>
                </c:pt>
                <c:pt idx="445">
                  <c:v>5542440.992447314</c:v>
                </c:pt>
                <c:pt idx="446">
                  <c:v>5542441.475087981</c:v>
                </c:pt>
                <c:pt idx="447">
                  <c:v>5542441.293263078</c:v>
                </c:pt>
                <c:pt idx="448">
                  <c:v>5542441.642359047</c:v>
                </c:pt>
                <c:pt idx="449">
                  <c:v>5542441.270186371</c:v>
                </c:pt>
                <c:pt idx="450">
                  <c:v>5542439.916901871</c:v>
                </c:pt>
                <c:pt idx="451">
                  <c:v>5542440.625051536</c:v>
                </c:pt>
                <c:pt idx="452">
                  <c:v>5542441.325067385</c:v>
                </c:pt>
                <c:pt idx="453">
                  <c:v>5542439.898819461</c:v>
                </c:pt>
                <c:pt idx="454">
                  <c:v>5542440.363108945</c:v>
                </c:pt>
                <c:pt idx="455">
                  <c:v>5542440.410105424</c:v>
                </c:pt>
                <c:pt idx="456">
                  <c:v>5542440.269517469</c:v>
                </c:pt>
                <c:pt idx="457">
                  <c:v>5542440.264677973</c:v>
                </c:pt>
                <c:pt idx="458">
                  <c:v>5542440.135296432</c:v>
                </c:pt>
                <c:pt idx="459">
                  <c:v>5542440.428723527</c:v>
                </c:pt>
                <c:pt idx="460">
                  <c:v>5542440.223721264</c:v>
                </c:pt>
                <c:pt idx="461">
                  <c:v>5542440.27820263</c:v>
                </c:pt>
                <c:pt idx="462">
                  <c:v>5542440.645765832</c:v>
                </c:pt>
                <c:pt idx="463">
                  <c:v>5542440.007620552</c:v>
                </c:pt>
                <c:pt idx="464">
                  <c:v>5542440.155085429</c:v>
                </c:pt>
                <c:pt idx="465">
                  <c:v>5542440.696109702</c:v>
                </c:pt>
                <c:pt idx="466">
                  <c:v>5542440.424428987</c:v>
                </c:pt>
                <c:pt idx="467">
                  <c:v>5542440.128546571</c:v>
                </c:pt>
                <c:pt idx="468">
                  <c:v>5542441.514118461</c:v>
                </c:pt>
                <c:pt idx="469">
                  <c:v>5542439.923737944</c:v>
                </c:pt>
                <c:pt idx="470">
                  <c:v>5542440.713874264</c:v>
                </c:pt>
                <c:pt idx="471">
                  <c:v>5542440.042049216</c:v>
                </c:pt>
                <c:pt idx="472">
                  <c:v>5542440.028894415</c:v>
                </c:pt>
                <c:pt idx="473">
                  <c:v>5542440.107256355</c:v>
                </c:pt>
                <c:pt idx="474">
                  <c:v>5542439.834293554</c:v>
                </c:pt>
                <c:pt idx="475">
                  <c:v>5542439.855133523</c:v>
                </c:pt>
                <c:pt idx="476">
                  <c:v>5542439.779312967</c:v>
                </c:pt>
                <c:pt idx="477">
                  <c:v>5542439.686810443</c:v>
                </c:pt>
                <c:pt idx="478">
                  <c:v>5542439.947860032</c:v>
                </c:pt>
                <c:pt idx="479">
                  <c:v>5542439.785476899</c:v>
                </c:pt>
                <c:pt idx="480">
                  <c:v>5542439.808727828</c:v>
                </c:pt>
                <c:pt idx="481">
                  <c:v>5542439.594476368</c:v>
                </c:pt>
                <c:pt idx="482">
                  <c:v>5542439.624525643</c:v>
                </c:pt>
                <c:pt idx="483">
                  <c:v>5542439.365308812</c:v>
                </c:pt>
                <c:pt idx="484">
                  <c:v>5542439.292845272</c:v>
                </c:pt>
                <c:pt idx="485">
                  <c:v>5542439.01913997</c:v>
                </c:pt>
                <c:pt idx="486">
                  <c:v>5542438.868086145</c:v>
                </c:pt>
                <c:pt idx="487">
                  <c:v>5542439.09626355</c:v>
                </c:pt>
                <c:pt idx="488">
                  <c:v>5542438.889315975</c:v>
                </c:pt>
                <c:pt idx="489">
                  <c:v>5542439.222135397</c:v>
                </c:pt>
                <c:pt idx="490">
                  <c:v>5542438.995907895</c:v>
                </c:pt>
                <c:pt idx="491">
                  <c:v>5542439.066761284</c:v>
                </c:pt>
                <c:pt idx="492">
                  <c:v>5542438.908960151</c:v>
                </c:pt>
                <c:pt idx="493">
                  <c:v>5542439.085226376</c:v>
                </c:pt>
                <c:pt idx="494">
                  <c:v>5542438.960145807</c:v>
                </c:pt>
                <c:pt idx="495">
                  <c:v>5542438.940440577</c:v>
                </c:pt>
                <c:pt idx="496">
                  <c:v>5542439.098041326</c:v>
                </c:pt>
                <c:pt idx="497">
                  <c:v>5542438.789173204</c:v>
                </c:pt>
                <c:pt idx="498">
                  <c:v>5542438.94865313</c:v>
                </c:pt>
                <c:pt idx="499">
                  <c:v>5542439.11168142</c:v>
                </c:pt>
                <c:pt idx="500">
                  <c:v>5542438.827240854</c:v>
                </c:pt>
                <c:pt idx="501">
                  <c:v>5542438.868251843</c:v>
                </c:pt>
                <c:pt idx="502">
                  <c:v>5542438.924292797</c:v>
                </c:pt>
                <c:pt idx="503">
                  <c:v>5542438.770916108</c:v>
                </c:pt>
                <c:pt idx="504">
                  <c:v>5542438.894321609</c:v>
                </c:pt>
                <c:pt idx="505">
                  <c:v>5542438.771744036</c:v>
                </c:pt>
                <c:pt idx="506">
                  <c:v>5542438.840275759</c:v>
                </c:pt>
                <c:pt idx="507">
                  <c:v>5542438.870004287</c:v>
                </c:pt>
                <c:pt idx="508">
                  <c:v>5542438.914570277</c:v>
                </c:pt>
                <c:pt idx="509">
                  <c:v>5542438.795779445</c:v>
                </c:pt>
                <c:pt idx="510">
                  <c:v>5542438.797065483</c:v>
                </c:pt>
                <c:pt idx="511">
                  <c:v>5542438.970530955</c:v>
                </c:pt>
                <c:pt idx="512">
                  <c:v>5542438.693066826</c:v>
                </c:pt>
                <c:pt idx="513">
                  <c:v>5542438.836874185</c:v>
                </c:pt>
                <c:pt idx="514">
                  <c:v>5542438.779493975</c:v>
                </c:pt>
                <c:pt idx="515">
                  <c:v>5542438.783662573</c:v>
                </c:pt>
                <c:pt idx="516">
                  <c:v>5542438.666299234</c:v>
                </c:pt>
                <c:pt idx="517">
                  <c:v>5542438.636362648</c:v>
                </c:pt>
                <c:pt idx="518">
                  <c:v>5542438.678959032</c:v>
                </c:pt>
                <c:pt idx="519">
                  <c:v>5542438.65601638</c:v>
                </c:pt>
                <c:pt idx="520">
                  <c:v>5542438.725025595</c:v>
                </c:pt>
                <c:pt idx="521">
                  <c:v>5542438.662499147</c:v>
                </c:pt>
                <c:pt idx="522">
                  <c:v>5542438.722640821</c:v>
                </c:pt>
                <c:pt idx="523">
                  <c:v>5542438.690290986</c:v>
                </c:pt>
                <c:pt idx="524">
                  <c:v>5542438.645357409</c:v>
                </c:pt>
                <c:pt idx="525">
                  <c:v>5542438.701347753</c:v>
                </c:pt>
                <c:pt idx="526">
                  <c:v>5542438.740638053</c:v>
                </c:pt>
                <c:pt idx="527">
                  <c:v>5542438.720251424</c:v>
                </c:pt>
                <c:pt idx="528">
                  <c:v>5542438.632963717</c:v>
                </c:pt>
                <c:pt idx="529">
                  <c:v>5542438.595673332</c:v>
                </c:pt>
                <c:pt idx="530">
                  <c:v>5542438.575672521</c:v>
                </c:pt>
                <c:pt idx="531">
                  <c:v>5542438.526302358</c:v>
                </c:pt>
                <c:pt idx="532">
                  <c:v>5542438.500724096</c:v>
                </c:pt>
                <c:pt idx="533">
                  <c:v>5542438.587128082</c:v>
                </c:pt>
                <c:pt idx="534">
                  <c:v>5542438.454535502</c:v>
                </c:pt>
                <c:pt idx="535">
                  <c:v>5542438.430503857</c:v>
                </c:pt>
                <c:pt idx="536">
                  <c:v>5542438.364440253</c:v>
                </c:pt>
                <c:pt idx="537">
                  <c:v>5542438.403860787</c:v>
                </c:pt>
                <c:pt idx="538">
                  <c:v>5542438.371769422</c:v>
                </c:pt>
                <c:pt idx="539">
                  <c:v>5542438.360954809</c:v>
                </c:pt>
                <c:pt idx="540">
                  <c:v>5542438.35072601</c:v>
                </c:pt>
                <c:pt idx="541">
                  <c:v>5542438.381298077</c:v>
                </c:pt>
                <c:pt idx="542">
                  <c:v>5542438.400801982</c:v>
                </c:pt>
                <c:pt idx="543">
                  <c:v>5542438.368760257</c:v>
                </c:pt>
                <c:pt idx="544">
                  <c:v>5542438.370281221</c:v>
                </c:pt>
                <c:pt idx="545">
                  <c:v>5542438.334784426</c:v>
                </c:pt>
                <c:pt idx="546">
                  <c:v>5542438.413496117</c:v>
                </c:pt>
                <c:pt idx="547">
                  <c:v>5542438.378357045</c:v>
                </c:pt>
                <c:pt idx="548">
                  <c:v>5542438.358439506</c:v>
                </c:pt>
                <c:pt idx="549">
                  <c:v>5542438.34692189</c:v>
                </c:pt>
                <c:pt idx="550">
                  <c:v>5542438.336749712</c:v>
                </c:pt>
                <c:pt idx="551">
                  <c:v>5542438.345354798</c:v>
                </c:pt>
                <c:pt idx="552">
                  <c:v>5542438.433253542</c:v>
                </c:pt>
                <c:pt idx="553">
                  <c:v>5542438.369036683</c:v>
                </c:pt>
                <c:pt idx="554">
                  <c:v>5542438.347018092</c:v>
                </c:pt>
                <c:pt idx="555">
                  <c:v>5542438.32194998</c:v>
                </c:pt>
                <c:pt idx="556">
                  <c:v>5542438.321385673</c:v>
                </c:pt>
                <c:pt idx="557">
                  <c:v>5542438.323331412</c:v>
                </c:pt>
                <c:pt idx="558">
                  <c:v>5542438.382463599</c:v>
                </c:pt>
                <c:pt idx="559">
                  <c:v>5542438.333902103</c:v>
                </c:pt>
                <c:pt idx="560">
                  <c:v>5542438.347410525</c:v>
                </c:pt>
                <c:pt idx="561">
                  <c:v>5542438.336521053</c:v>
                </c:pt>
                <c:pt idx="562">
                  <c:v>5542438.346599525</c:v>
                </c:pt>
                <c:pt idx="563">
                  <c:v>5542438.361769358</c:v>
                </c:pt>
                <c:pt idx="564">
                  <c:v>5542438.347858768</c:v>
                </c:pt>
                <c:pt idx="565">
                  <c:v>5542438.325611457</c:v>
                </c:pt>
                <c:pt idx="566">
                  <c:v>5542438.337242767</c:v>
                </c:pt>
                <c:pt idx="567">
                  <c:v>5542438.30540977</c:v>
                </c:pt>
                <c:pt idx="568">
                  <c:v>5542438.328903661</c:v>
                </c:pt>
                <c:pt idx="569">
                  <c:v>5542438.341996808</c:v>
                </c:pt>
                <c:pt idx="570">
                  <c:v>5542438.316507286</c:v>
                </c:pt>
                <c:pt idx="571">
                  <c:v>5542438.288204617</c:v>
                </c:pt>
                <c:pt idx="572">
                  <c:v>5542438.298491189</c:v>
                </c:pt>
                <c:pt idx="573">
                  <c:v>5542438.272848391</c:v>
                </c:pt>
                <c:pt idx="574">
                  <c:v>5542438.252091338</c:v>
                </c:pt>
                <c:pt idx="575">
                  <c:v>5542438.270681044</c:v>
                </c:pt>
                <c:pt idx="576">
                  <c:v>5542438.268124838</c:v>
                </c:pt>
                <c:pt idx="577">
                  <c:v>5542438.255606951</c:v>
                </c:pt>
                <c:pt idx="578">
                  <c:v>5542438.251052884</c:v>
                </c:pt>
                <c:pt idx="579">
                  <c:v>5542438.255256565</c:v>
                </c:pt>
                <c:pt idx="580">
                  <c:v>5542438.236382638</c:v>
                </c:pt>
                <c:pt idx="581">
                  <c:v>5542438.243279206</c:v>
                </c:pt>
                <c:pt idx="582">
                  <c:v>5542438.20253565</c:v>
                </c:pt>
                <c:pt idx="583">
                  <c:v>5542438.188265286</c:v>
                </c:pt>
                <c:pt idx="584">
                  <c:v>5542438.193865458</c:v>
                </c:pt>
                <c:pt idx="585">
                  <c:v>5542438.166989885</c:v>
                </c:pt>
                <c:pt idx="586">
                  <c:v>5542438.169142873</c:v>
                </c:pt>
                <c:pt idx="587">
                  <c:v>5542438.187464651</c:v>
                </c:pt>
                <c:pt idx="588">
                  <c:v>5542438.182122292</c:v>
                </c:pt>
                <c:pt idx="589">
                  <c:v>5542438.17417105</c:v>
                </c:pt>
                <c:pt idx="590">
                  <c:v>5542438.172686975</c:v>
                </c:pt>
                <c:pt idx="591">
                  <c:v>5542438.169216204</c:v>
                </c:pt>
                <c:pt idx="592">
                  <c:v>5542438.172693931</c:v>
                </c:pt>
                <c:pt idx="593">
                  <c:v>5542438.164094807</c:v>
                </c:pt>
                <c:pt idx="594">
                  <c:v>5542438.166009828</c:v>
                </c:pt>
                <c:pt idx="595">
                  <c:v>5542438.156320043</c:v>
                </c:pt>
                <c:pt idx="596">
                  <c:v>5542438.163468302</c:v>
                </c:pt>
                <c:pt idx="597">
                  <c:v>5542438.181983356</c:v>
                </c:pt>
                <c:pt idx="598">
                  <c:v>5542438.161826459</c:v>
                </c:pt>
                <c:pt idx="599">
                  <c:v>5542438.176560864</c:v>
                </c:pt>
                <c:pt idx="600">
                  <c:v>5542438.156880296</c:v>
                </c:pt>
                <c:pt idx="601">
                  <c:v>5542438.171726665</c:v>
                </c:pt>
                <c:pt idx="602">
                  <c:v>5542438.15823035</c:v>
                </c:pt>
                <c:pt idx="603">
                  <c:v>5542438.166537072</c:v>
                </c:pt>
                <c:pt idx="604">
                  <c:v>5542438.15898493</c:v>
                </c:pt>
                <c:pt idx="605">
                  <c:v>5542438.17455004</c:v>
                </c:pt>
                <c:pt idx="606">
                  <c:v>5542438.152003393</c:v>
                </c:pt>
                <c:pt idx="607">
                  <c:v>5542438.174541279</c:v>
                </c:pt>
                <c:pt idx="608">
                  <c:v>5542438.148401467</c:v>
                </c:pt>
                <c:pt idx="609">
                  <c:v>5542438.151183811</c:v>
                </c:pt>
                <c:pt idx="610">
                  <c:v>5542438.144113587</c:v>
                </c:pt>
                <c:pt idx="611">
                  <c:v>5542438.1477329</c:v>
                </c:pt>
                <c:pt idx="612">
                  <c:v>5542438.145734455</c:v>
                </c:pt>
                <c:pt idx="613">
                  <c:v>5542438.148442335</c:v>
                </c:pt>
                <c:pt idx="614">
                  <c:v>5542438.140126753</c:v>
                </c:pt>
                <c:pt idx="615">
                  <c:v>5542438.137553756</c:v>
                </c:pt>
                <c:pt idx="616">
                  <c:v>5542438.146454995</c:v>
                </c:pt>
                <c:pt idx="617">
                  <c:v>5542438.136738799</c:v>
                </c:pt>
                <c:pt idx="618">
                  <c:v>5542438.142568829</c:v>
                </c:pt>
                <c:pt idx="619">
                  <c:v>5542438.136911044</c:v>
                </c:pt>
                <c:pt idx="620">
                  <c:v>5542438.136084446</c:v>
                </c:pt>
                <c:pt idx="621">
                  <c:v>5542438.135867016</c:v>
                </c:pt>
                <c:pt idx="622">
                  <c:v>5542438.137149607</c:v>
                </c:pt>
                <c:pt idx="623">
                  <c:v>5542438.137966317</c:v>
                </c:pt>
                <c:pt idx="624">
                  <c:v>5542438.13580189</c:v>
                </c:pt>
                <c:pt idx="625">
                  <c:v>5542438.136653395</c:v>
                </c:pt>
                <c:pt idx="626">
                  <c:v>5542438.135563481</c:v>
                </c:pt>
                <c:pt idx="627">
                  <c:v>5542438.134400756</c:v>
                </c:pt>
                <c:pt idx="628">
                  <c:v>5542438.136687021</c:v>
                </c:pt>
                <c:pt idx="629">
                  <c:v>5542438.139840256</c:v>
                </c:pt>
                <c:pt idx="630">
                  <c:v>5542438.133449668</c:v>
                </c:pt>
                <c:pt idx="631">
                  <c:v>5542438.133532012</c:v>
                </c:pt>
                <c:pt idx="632">
                  <c:v>5542438.135429965</c:v>
                </c:pt>
                <c:pt idx="633">
                  <c:v>5542438.136142815</c:v>
                </c:pt>
                <c:pt idx="634">
                  <c:v>5542438.130184173</c:v>
                </c:pt>
                <c:pt idx="635">
                  <c:v>5542438.128796581</c:v>
                </c:pt>
                <c:pt idx="636">
                  <c:v>5542438.129543171</c:v>
                </c:pt>
                <c:pt idx="637">
                  <c:v>5542438.128687697</c:v>
                </c:pt>
                <c:pt idx="638">
                  <c:v>5542438.131044361</c:v>
                </c:pt>
                <c:pt idx="639">
                  <c:v>5542438.130731452</c:v>
                </c:pt>
                <c:pt idx="640">
                  <c:v>5542438.127222904</c:v>
                </c:pt>
                <c:pt idx="641">
                  <c:v>5542438.128539238</c:v>
                </c:pt>
                <c:pt idx="642">
                  <c:v>5542438.128147787</c:v>
                </c:pt>
                <c:pt idx="643">
                  <c:v>5542438.12868952</c:v>
                </c:pt>
                <c:pt idx="644">
                  <c:v>5542438.129363192</c:v>
                </c:pt>
                <c:pt idx="645">
                  <c:v>5542438.129468136</c:v>
                </c:pt>
                <c:pt idx="646">
                  <c:v>5542438.128379656</c:v>
                </c:pt>
                <c:pt idx="647">
                  <c:v>5542438.128224945</c:v>
                </c:pt>
                <c:pt idx="648">
                  <c:v>5542438.125825278</c:v>
                </c:pt>
                <c:pt idx="649">
                  <c:v>5542438.128525842</c:v>
                </c:pt>
                <c:pt idx="650">
                  <c:v>5542438.122661425</c:v>
                </c:pt>
                <c:pt idx="651">
                  <c:v>5542438.125046382</c:v>
                </c:pt>
                <c:pt idx="652">
                  <c:v>5542438.120274726</c:v>
                </c:pt>
                <c:pt idx="653">
                  <c:v>5542438.121269204</c:v>
                </c:pt>
                <c:pt idx="654">
                  <c:v>5542438.12374583</c:v>
                </c:pt>
                <c:pt idx="655">
                  <c:v>5542438.123655519</c:v>
                </c:pt>
                <c:pt idx="656">
                  <c:v>5542438.123095051</c:v>
                </c:pt>
                <c:pt idx="657">
                  <c:v>5542438.120746094</c:v>
                </c:pt>
                <c:pt idx="658">
                  <c:v>5542438.11959478</c:v>
                </c:pt>
                <c:pt idx="659">
                  <c:v>5542438.120578936</c:v>
                </c:pt>
                <c:pt idx="660">
                  <c:v>5542438.124779368</c:v>
                </c:pt>
                <c:pt idx="661">
                  <c:v>5542438.118938599</c:v>
                </c:pt>
                <c:pt idx="662">
                  <c:v>5542438.12236035</c:v>
                </c:pt>
                <c:pt idx="663">
                  <c:v>5542438.120433797</c:v>
                </c:pt>
                <c:pt idx="664">
                  <c:v>5542438.118886569</c:v>
                </c:pt>
                <c:pt idx="665">
                  <c:v>5542438.120292538</c:v>
                </c:pt>
                <c:pt idx="666">
                  <c:v>5542438.119381884</c:v>
                </c:pt>
                <c:pt idx="667">
                  <c:v>5542438.119298896</c:v>
                </c:pt>
                <c:pt idx="668">
                  <c:v>5542438.117827072</c:v>
                </c:pt>
                <c:pt idx="669">
                  <c:v>5542438.120982732</c:v>
                </c:pt>
                <c:pt idx="670">
                  <c:v>5542438.120823316</c:v>
                </c:pt>
                <c:pt idx="671">
                  <c:v>5542438.118624226</c:v>
                </c:pt>
                <c:pt idx="672">
                  <c:v>5542438.118181502</c:v>
                </c:pt>
                <c:pt idx="673">
                  <c:v>5542438.117483265</c:v>
                </c:pt>
                <c:pt idx="674">
                  <c:v>5542438.119031335</c:v>
                </c:pt>
                <c:pt idx="675">
                  <c:v>5542438.118702841</c:v>
                </c:pt>
                <c:pt idx="676">
                  <c:v>5542438.123024212</c:v>
                </c:pt>
                <c:pt idx="677">
                  <c:v>5542438.11779238</c:v>
                </c:pt>
                <c:pt idx="678">
                  <c:v>5542438.117045</c:v>
                </c:pt>
                <c:pt idx="679">
                  <c:v>5542438.115993927</c:v>
                </c:pt>
                <c:pt idx="680">
                  <c:v>5542438.123268859</c:v>
                </c:pt>
                <c:pt idx="681">
                  <c:v>5542438.116725621</c:v>
                </c:pt>
                <c:pt idx="682">
                  <c:v>5542438.119731003</c:v>
                </c:pt>
                <c:pt idx="683">
                  <c:v>5542438.118734135</c:v>
                </c:pt>
                <c:pt idx="684">
                  <c:v>5542438.115198764</c:v>
                </c:pt>
                <c:pt idx="685">
                  <c:v>5542438.117062645</c:v>
                </c:pt>
                <c:pt idx="686">
                  <c:v>5542438.116903629</c:v>
                </c:pt>
                <c:pt idx="687">
                  <c:v>5542438.117344996</c:v>
                </c:pt>
                <c:pt idx="688">
                  <c:v>5542438.117532287</c:v>
                </c:pt>
                <c:pt idx="689">
                  <c:v>5542438.116671599</c:v>
                </c:pt>
                <c:pt idx="690">
                  <c:v>5542438.117293859</c:v>
                </c:pt>
                <c:pt idx="691">
                  <c:v>5542438.117291534</c:v>
                </c:pt>
                <c:pt idx="692">
                  <c:v>5542438.119352434</c:v>
                </c:pt>
                <c:pt idx="693">
                  <c:v>5542438.115003694</c:v>
                </c:pt>
                <c:pt idx="694">
                  <c:v>5542438.118168088</c:v>
                </c:pt>
                <c:pt idx="695">
                  <c:v>5542438.115235339</c:v>
                </c:pt>
                <c:pt idx="696">
                  <c:v>5542438.119478165</c:v>
                </c:pt>
                <c:pt idx="697">
                  <c:v>5542438.114677429</c:v>
                </c:pt>
                <c:pt idx="698">
                  <c:v>5542438.114527433</c:v>
                </c:pt>
                <c:pt idx="699">
                  <c:v>5542438.115148667</c:v>
                </c:pt>
                <c:pt idx="700">
                  <c:v>5542438.118014718</c:v>
                </c:pt>
                <c:pt idx="701">
                  <c:v>5542438.118780709</c:v>
                </c:pt>
                <c:pt idx="702">
                  <c:v>5542438.117928141</c:v>
                </c:pt>
                <c:pt idx="703">
                  <c:v>5542438.115512859</c:v>
                </c:pt>
                <c:pt idx="704">
                  <c:v>5542438.115404433</c:v>
                </c:pt>
                <c:pt idx="705">
                  <c:v>5542438.114594578</c:v>
                </c:pt>
                <c:pt idx="706">
                  <c:v>5542438.115281184</c:v>
                </c:pt>
                <c:pt idx="707">
                  <c:v>5542438.113692044</c:v>
                </c:pt>
                <c:pt idx="708">
                  <c:v>5542438.113978448</c:v>
                </c:pt>
                <c:pt idx="709">
                  <c:v>5542438.115251604</c:v>
                </c:pt>
                <c:pt idx="710">
                  <c:v>5542438.114325392</c:v>
                </c:pt>
                <c:pt idx="711">
                  <c:v>5542438.113550028</c:v>
                </c:pt>
                <c:pt idx="712">
                  <c:v>5542438.112777629</c:v>
                </c:pt>
                <c:pt idx="713">
                  <c:v>5542438.113116844</c:v>
                </c:pt>
                <c:pt idx="714">
                  <c:v>5542438.112096675</c:v>
                </c:pt>
                <c:pt idx="715">
                  <c:v>5542438.111567719</c:v>
                </c:pt>
                <c:pt idx="716">
                  <c:v>5542438.111807889</c:v>
                </c:pt>
                <c:pt idx="717">
                  <c:v>5542438.111536263</c:v>
                </c:pt>
                <c:pt idx="718">
                  <c:v>5542438.111646631</c:v>
                </c:pt>
                <c:pt idx="719">
                  <c:v>5542438.112750358</c:v>
                </c:pt>
                <c:pt idx="720">
                  <c:v>5542438.111597314</c:v>
                </c:pt>
                <c:pt idx="721">
                  <c:v>5542438.112085785</c:v>
                </c:pt>
                <c:pt idx="722">
                  <c:v>5542438.111743618</c:v>
                </c:pt>
                <c:pt idx="723">
                  <c:v>5542438.11073628</c:v>
                </c:pt>
                <c:pt idx="724">
                  <c:v>5542438.110781861</c:v>
                </c:pt>
                <c:pt idx="725">
                  <c:v>5542438.109565288</c:v>
                </c:pt>
                <c:pt idx="726">
                  <c:v>5542438.110776771</c:v>
                </c:pt>
                <c:pt idx="727">
                  <c:v>5542438.110321078</c:v>
                </c:pt>
                <c:pt idx="728">
                  <c:v>5542438.11082832</c:v>
                </c:pt>
                <c:pt idx="729">
                  <c:v>5542438.110331665</c:v>
                </c:pt>
                <c:pt idx="730">
                  <c:v>5542438.109657208</c:v>
                </c:pt>
                <c:pt idx="731">
                  <c:v>5542438.109844293</c:v>
                </c:pt>
                <c:pt idx="732">
                  <c:v>5542438.10967716</c:v>
                </c:pt>
                <c:pt idx="733">
                  <c:v>5542438.109662921</c:v>
                </c:pt>
                <c:pt idx="734">
                  <c:v>5542438.109538756</c:v>
                </c:pt>
                <c:pt idx="735">
                  <c:v>5542438.110160484</c:v>
                </c:pt>
                <c:pt idx="736">
                  <c:v>5542438.109618809</c:v>
                </c:pt>
                <c:pt idx="737">
                  <c:v>5542438.109523133</c:v>
                </c:pt>
                <c:pt idx="738">
                  <c:v>5542438.110535217</c:v>
                </c:pt>
                <c:pt idx="739">
                  <c:v>5542438.109682382</c:v>
                </c:pt>
                <c:pt idx="740">
                  <c:v>5542438.110613539</c:v>
                </c:pt>
                <c:pt idx="741">
                  <c:v>5542438.110069502</c:v>
                </c:pt>
                <c:pt idx="742">
                  <c:v>5542438.109859707</c:v>
                </c:pt>
                <c:pt idx="743">
                  <c:v>5542438.110189769</c:v>
                </c:pt>
                <c:pt idx="744">
                  <c:v>5542438.1096323</c:v>
                </c:pt>
                <c:pt idx="745">
                  <c:v>5542438.109800703</c:v>
                </c:pt>
                <c:pt idx="746">
                  <c:v>5542438.110177739</c:v>
                </c:pt>
                <c:pt idx="747">
                  <c:v>5542438.109488771</c:v>
                </c:pt>
                <c:pt idx="748">
                  <c:v>5542438.109696799</c:v>
                </c:pt>
                <c:pt idx="749">
                  <c:v>5542438.109372777</c:v>
                </c:pt>
                <c:pt idx="750">
                  <c:v>5542438.109433292</c:v>
                </c:pt>
                <c:pt idx="751">
                  <c:v>5542438.109231165</c:v>
                </c:pt>
                <c:pt idx="752">
                  <c:v>5542438.109381351</c:v>
                </c:pt>
                <c:pt idx="753">
                  <c:v>5542438.109171352</c:v>
                </c:pt>
                <c:pt idx="754">
                  <c:v>5542438.109076808</c:v>
                </c:pt>
                <c:pt idx="755">
                  <c:v>5542438.109673401</c:v>
                </c:pt>
                <c:pt idx="756">
                  <c:v>5542438.109063551</c:v>
                </c:pt>
                <c:pt idx="757">
                  <c:v>5542438.109585013</c:v>
                </c:pt>
                <c:pt idx="758">
                  <c:v>5542438.109215181</c:v>
                </c:pt>
                <c:pt idx="759">
                  <c:v>5542438.108958635</c:v>
                </c:pt>
                <c:pt idx="760">
                  <c:v>5542438.108961773</c:v>
                </c:pt>
                <c:pt idx="761">
                  <c:v>5542438.108767204</c:v>
                </c:pt>
                <c:pt idx="762">
                  <c:v>5542438.10900753</c:v>
                </c:pt>
                <c:pt idx="763">
                  <c:v>5542438.108540679</c:v>
                </c:pt>
                <c:pt idx="764">
                  <c:v>5542438.108750498</c:v>
                </c:pt>
                <c:pt idx="765">
                  <c:v>5542438.108188858</c:v>
                </c:pt>
                <c:pt idx="766">
                  <c:v>5542438.108216659</c:v>
                </c:pt>
                <c:pt idx="767">
                  <c:v>5542438.108342837</c:v>
                </c:pt>
                <c:pt idx="768">
                  <c:v>5542438.108265799</c:v>
                </c:pt>
                <c:pt idx="769">
                  <c:v>5542438.108044171</c:v>
                </c:pt>
                <c:pt idx="770">
                  <c:v>5542438.10819663</c:v>
                </c:pt>
                <c:pt idx="771">
                  <c:v>5542438.108070103</c:v>
                </c:pt>
                <c:pt idx="772">
                  <c:v>5542438.10825281</c:v>
                </c:pt>
                <c:pt idx="773">
                  <c:v>5542438.10833237</c:v>
                </c:pt>
                <c:pt idx="774">
                  <c:v>5542438.107936286</c:v>
                </c:pt>
                <c:pt idx="775">
                  <c:v>5542438.107812433</c:v>
                </c:pt>
                <c:pt idx="776">
                  <c:v>5542438.107862409</c:v>
                </c:pt>
                <c:pt idx="777">
                  <c:v>5542438.108174298</c:v>
                </c:pt>
                <c:pt idx="778">
                  <c:v>5542438.107922154</c:v>
                </c:pt>
                <c:pt idx="779">
                  <c:v>5542438.107698002</c:v>
                </c:pt>
                <c:pt idx="780">
                  <c:v>5542438.107836805</c:v>
                </c:pt>
                <c:pt idx="781">
                  <c:v>5542438.107805988</c:v>
                </c:pt>
                <c:pt idx="782">
                  <c:v>5542438.107782451</c:v>
                </c:pt>
                <c:pt idx="783">
                  <c:v>5542438.107894883</c:v>
                </c:pt>
                <c:pt idx="784">
                  <c:v>5542438.107646888</c:v>
                </c:pt>
                <c:pt idx="785">
                  <c:v>5542438.107834795</c:v>
                </c:pt>
                <c:pt idx="786">
                  <c:v>5542438.107731261</c:v>
                </c:pt>
                <c:pt idx="787">
                  <c:v>5542438.107855317</c:v>
                </c:pt>
                <c:pt idx="788">
                  <c:v>5542438.107669712</c:v>
                </c:pt>
                <c:pt idx="789">
                  <c:v>5542438.107801274</c:v>
                </c:pt>
                <c:pt idx="790">
                  <c:v>5542438.1077608</c:v>
                </c:pt>
                <c:pt idx="791">
                  <c:v>5542438.107719032</c:v>
                </c:pt>
                <c:pt idx="792">
                  <c:v>5542438.107665202</c:v>
                </c:pt>
                <c:pt idx="793">
                  <c:v>5542438.107772558</c:v>
                </c:pt>
                <c:pt idx="794">
                  <c:v>5542438.107723587</c:v>
                </c:pt>
                <c:pt idx="795">
                  <c:v>5542438.107824787</c:v>
                </c:pt>
                <c:pt idx="796">
                  <c:v>5542438.107782237</c:v>
                </c:pt>
                <c:pt idx="797">
                  <c:v>5542438.108112323</c:v>
                </c:pt>
                <c:pt idx="798">
                  <c:v>5542438.107748805</c:v>
                </c:pt>
                <c:pt idx="799">
                  <c:v>5542438.107651062</c:v>
                </c:pt>
                <c:pt idx="800">
                  <c:v>5542438.107634984</c:v>
                </c:pt>
                <c:pt idx="801">
                  <c:v>5542438.107642456</c:v>
                </c:pt>
                <c:pt idx="802">
                  <c:v>5542438.107653305</c:v>
                </c:pt>
                <c:pt idx="803">
                  <c:v>5542438.107659425</c:v>
                </c:pt>
                <c:pt idx="804">
                  <c:v>5542438.107670929</c:v>
                </c:pt>
                <c:pt idx="805">
                  <c:v>5542438.107621127</c:v>
                </c:pt>
                <c:pt idx="806">
                  <c:v>5542438.107640052</c:v>
                </c:pt>
                <c:pt idx="807">
                  <c:v>5542438.107591226</c:v>
                </c:pt>
                <c:pt idx="808">
                  <c:v>5542438.107715431</c:v>
                </c:pt>
                <c:pt idx="809">
                  <c:v>5542438.107606973</c:v>
                </c:pt>
                <c:pt idx="810">
                  <c:v>5542438.107580386</c:v>
                </c:pt>
                <c:pt idx="811">
                  <c:v>5542438.107614808</c:v>
                </c:pt>
                <c:pt idx="812">
                  <c:v>5542438.107558516</c:v>
                </c:pt>
                <c:pt idx="813">
                  <c:v>5542438.107584494</c:v>
                </c:pt>
                <c:pt idx="814">
                  <c:v>5542438.107482498</c:v>
                </c:pt>
                <c:pt idx="815">
                  <c:v>5542438.10749959</c:v>
                </c:pt>
                <c:pt idx="816">
                  <c:v>5542438.107529335</c:v>
                </c:pt>
                <c:pt idx="817">
                  <c:v>5542438.107495445</c:v>
                </c:pt>
                <c:pt idx="818">
                  <c:v>5542438.107633673</c:v>
                </c:pt>
                <c:pt idx="819">
                  <c:v>5542438.107514612</c:v>
                </c:pt>
                <c:pt idx="820">
                  <c:v>5542438.107468631</c:v>
                </c:pt>
                <c:pt idx="821">
                  <c:v>5542438.107501464</c:v>
                </c:pt>
                <c:pt idx="822">
                  <c:v>5542438.107516238</c:v>
                </c:pt>
                <c:pt idx="823">
                  <c:v>5542438.107507812</c:v>
                </c:pt>
                <c:pt idx="824">
                  <c:v>5542438.107476662</c:v>
                </c:pt>
                <c:pt idx="825">
                  <c:v>5542438.107502847</c:v>
                </c:pt>
                <c:pt idx="826">
                  <c:v>5542438.107473669</c:v>
                </c:pt>
                <c:pt idx="827">
                  <c:v>5542438.107528907</c:v>
                </c:pt>
                <c:pt idx="828">
                  <c:v>5542438.10748015</c:v>
                </c:pt>
                <c:pt idx="829">
                  <c:v>5542438.107482955</c:v>
                </c:pt>
                <c:pt idx="830">
                  <c:v>5542438.107490613</c:v>
                </c:pt>
                <c:pt idx="831">
                  <c:v>5542438.107471816</c:v>
                </c:pt>
                <c:pt idx="832">
                  <c:v>5542438.1074876</c:v>
                </c:pt>
                <c:pt idx="833">
                  <c:v>5542438.107494851</c:v>
                </c:pt>
                <c:pt idx="834">
                  <c:v>5542438.10749383</c:v>
                </c:pt>
                <c:pt idx="835">
                  <c:v>5542438.107519453</c:v>
                </c:pt>
                <c:pt idx="836">
                  <c:v>5542438.107477224</c:v>
                </c:pt>
                <c:pt idx="837">
                  <c:v>5542438.107473555</c:v>
                </c:pt>
                <c:pt idx="838">
                  <c:v>5542438.107474441</c:v>
                </c:pt>
                <c:pt idx="839">
                  <c:v>5542438.107466744</c:v>
                </c:pt>
                <c:pt idx="840">
                  <c:v>5542438.107472398</c:v>
                </c:pt>
                <c:pt idx="841">
                  <c:v>5542438.107476379</c:v>
                </c:pt>
                <c:pt idx="842">
                  <c:v>5542438.107474471</c:v>
                </c:pt>
                <c:pt idx="843">
                  <c:v>5542438.107456249</c:v>
                </c:pt>
                <c:pt idx="844">
                  <c:v>5542438.107461832</c:v>
                </c:pt>
                <c:pt idx="845">
                  <c:v>5542438.107470884</c:v>
                </c:pt>
                <c:pt idx="846">
                  <c:v>5542438.107450753</c:v>
                </c:pt>
                <c:pt idx="847">
                  <c:v>5542438.107436236</c:v>
                </c:pt>
                <c:pt idx="848">
                  <c:v>5542438.107439049</c:v>
                </c:pt>
                <c:pt idx="849">
                  <c:v>5542438.107418829</c:v>
                </c:pt>
                <c:pt idx="850">
                  <c:v>5542438.107419066</c:v>
                </c:pt>
                <c:pt idx="851">
                  <c:v>5542438.107395424</c:v>
                </c:pt>
                <c:pt idx="852">
                  <c:v>5542438.107413687</c:v>
                </c:pt>
                <c:pt idx="853">
                  <c:v>5542438.107381786</c:v>
                </c:pt>
                <c:pt idx="854">
                  <c:v>5542438.107369197</c:v>
                </c:pt>
                <c:pt idx="855">
                  <c:v>5542438.107383749</c:v>
                </c:pt>
                <c:pt idx="856">
                  <c:v>5542438.107370642</c:v>
                </c:pt>
                <c:pt idx="857">
                  <c:v>5542438.107387461</c:v>
                </c:pt>
                <c:pt idx="858">
                  <c:v>5542438.107372385</c:v>
                </c:pt>
                <c:pt idx="859">
                  <c:v>5542438.107380477</c:v>
                </c:pt>
                <c:pt idx="860">
                  <c:v>5542438.107383714</c:v>
                </c:pt>
                <c:pt idx="861">
                  <c:v>5542438.107353642</c:v>
                </c:pt>
                <c:pt idx="862">
                  <c:v>5542438.107358996</c:v>
                </c:pt>
                <c:pt idx="863">
                  <c:v>5542438.107355013</c:v>
                </c:pt>
                <c:pt idx="864">
                  <c:v>5542438.1073559</c:v>
                </c:pt>
                <c:pt idx="865">
                  <c:v>5542438.107354072</c:v>
                </c:pt>
                <c:pt idx="866">
                  <c:v>5542438.107362675</c:v>
                </c:pt>
                <c:pt idx="867">
                  <c:v>5542438.107342205</c:v>
                </c:pt>
                <c:pt idx="868">
                  <c:v>5542438.107348868</c:v>
                </c:pt>
                <c:pt idx="869">
                  <c:v>5542438.107332643</c:v>
                </c:pt>
                <c:pt idx="870">
                  <c:v>5542438.107339896</c:v>
                </c:pt>
                <c:pt idx="871">
                  <c:v>5542438.107344159</c:v>
                </c:pt>
                <c:pt idx="872">
                  <c:v>5542438.107329432</c:v>
                </c:pt>
                <c:pt idx="873">
                  <c:v>5542438.107326055</c:v>
                </c:pt>
                <c:pt idx="874">
                  <c:v>5542438.107338467</c:v>
                </c:pt>
                <c:pt idx="875">
                  <c:v>5542438.107343717</c:v>
                </c:pt>
                <c:pt idx="876">
                  <c:v>5542438.1073288</c:v>
                </c:pt>
                <c:pt idx="877">
                  <c:v>5542438.107333137</c:v>
                </c:pt>
                <c:pt idx="878">
                  <c:v>5542438.107331913</c:v>
                </c:pt>
                <c:pt idx="879">
                  <c:v>5542438.107322647</c:v>
                </c:pt>
                <c:pt idx="880">
                  <c:v>5542438.107324107</c:v>
                </c:pt>
                <c:pt idx="881">
                  <c:v>5542438.107302634</c:v>
                </c:pt>
                <c:pt idx="882">
                  <c:v>5542438.107319223</c:v>
                </c:pt>
                <c:pt idx="883">
                  <c:v>5542438.107310903</c:v>
                </c:pt>
                <c:pt idx="884">
                  <c:v>5542438.107322296</c:v>
                </c:pt>
                <c:pt idx="885">
                  <c:v>5542438.107311088</c:v>
                </c:pt>
                <c:pt idx="886">
                  <c:v>5542438.107319521</c:v>
                </c:pt>
                <c:pt idx="887">
                  <c:v>5542438.107310714</c:v>
                </c:pt>
                <c:pt idx="888">
                  <c:v>5542438.107322218</c:v>
                </c:pt>
                <c:pt idx="889">
                  <c:v>5542438.107312038</c:v>
                </c:pt>
                <c:pt idx="890">
                  <c:v>5542438.107303598</c:v>
                </c:pt>
                <c:pt idx="891">
                  <c:v>5542438.107296199</c:v>
                </c:pt>
                <c:pt idx="892">
                  <c:v>5542438.10729761</c:v>
                </c:pt>
                <c:pt idx="893">
                  <c:v>5542438.107304648</c:v>
                </c:pt>
                <c:pt idx="894">
                  <c:v>5542438.107295795</c:v>
                </c:pt>
                <c:pt idx="895">
                  <c:v>5542438.107297008</c:v>
                </c:pt>
                <c:pt idx="896">
                  <c:v>5542438.107297935</c:v>
                </c:pt>
                <c:pt idx="897">
                  <c:v>5542438.107294053</c:v>
                </c:pt>
                <c:pt idx="898">
                  <c:v>5542438.107297617</c:v>
                </c:pt>
                <c:pt idx="899">
                  <c:v>5542438.107300775</c:v>
                </c:pt>
                <c:pt idx="900">
                  <c:v>5542438.107289292</c:v>
                </c:pt>
                <c:pt idx="901">
                  <c:v>5542438.10729056</c:v>
                </c:pt>
                <c:pt idx="902">
                  <c:v>5542438.107304344</c:v>
                </c:pt>
                <c:pt idx="903">
                  <c:v>5542438.107291277</c:v>
                </c:pt>
                <c:pt idx="904">
                  <c:v>5542438.107302556</c:v>
                </c:pt>
                <c:pt idx="905">
                  <c:v>5542438.107293401</c:v>
                </c:pt>
                <c:pt idx="906">
                  <c:v>5542438.107300701</c:v>
                </c:pt>
                <c:pt idx="907">
                  <c:v>5542438.107298142</c:v>
                </c:pt>
                <c:pt idx="908">
                  <c:v>5542438.107294152</c:v>
                </c:pt>
                <c:pt idx="909">
                  <c:v>5542438.107294596</c:v>
                </c:pt>
                <c:pt idx="910">
                  <c:v>5542438.107316397</c:v>
                </c:pt>
                <c:pt idx="911">
                  <c:v>5542438.107289728</c:v>
                </c:pt>
                <c:pt idx="912">
                  <c:v>5542438.107285092</c:v>
                </c:pt>
                <c:pt idx="913">
                  <c:v>5542438.107289425</c:v>
                </c:pt>
                <c:pt idx="914">
                  <c:v>5542438.107287565</c:v>
                </c:pt>
                <c:pt idx="915">
                  <c:v>5542438.10728946</c:v>
                </c:pt>
                <c:pt idx="916">
                  <c:v>5542438.10728519</c:v>
                </c:pt>
                <c:pt idx="917">
                  <c:v>5542438.107288819</c:v>
                </c:pt>
                <c:pt idx="918">
                  <c:v>5542438.107287229</c:v>
                </c:pt>
                <c:pt idx="919">
                  <c:v>5542438.107282098</c:v>
                </c:pt>
                <c:pt idx="920">
                  <c:v>5542438.107284146</c:v>
                </c:pt>
                <c:pt idx="921">
                  <c:v>5542438.107278153</c:v>
                </c:pt>
                <c:pt idx="922">
                  <c:v>5542438.107278053</c:v>
                </c:pt>
                <c:pt idx="923">
                  <c:v>5542438.10727651</c:v>
                </c:pt>
                <c:pt idx="924">
                  <c:v>5542438.107276359</c:v>
                </c:pt>
                <c:pt idx="925">
                  <c:v>5542438.107279391</c:v>
                </c:pt>
                <c:pt idx="926">
                  <c:v>5542438.107276415</c:v>
                </c:pt>
                <c:pt idx="927">
                  <c:v>5542438.107272687</c:v>
                </c:pt>
                <c:pt idx="928">
                  <c:v>5542438.10727453</c:v>
                </c:pt>
                <c:pt idx="929">
                  <c:v>5542438.107268996</c:v>
                </c:pt>
                <c:pt idx="930">
                  <c:v>5542438.107269445</c:v>
                </c:pt>
                <c:pt idx="931">
                  <c:v>5542438.10726982</c:v>
                </c:pt>
                <c:pt idx="932">
                  <c:v>5542438.107270303</c:v>
                </c:pt>
                <c:pt idx="933">
                  <c:v>5542438.107268976</c:v>
                </c:pt>
                <c:pt idx="934">
                  <c:v>5542438.10727096</c:v>
                </c:pt>
                <c:pt idx="935">
                  <c:v>5542438.107266005</c:v>
                </c:pt>
                <c:pt idx="936">
                  <c:v>5542438.107268382</c:v>
                </c:pt>
                <c:pt idx="937">
                  <c:v>5542438.107269712</c:v>
                </c:pt>
                <c:pt idx="938">
                  <c:v>5542438.107266759</c:v>
                </c:pt>
                <c:pt idx="939">
                  <c:v>5542438.107265633</c:v>
                </c:pt>
                <c:pt idx="940">
                  <c:v>5542438.107267162</c:v>
                </c:pt>
                <c:pt idx="941">
                  <c:v>5542438.107268109</c:v>
                </c:pt>
                <c:pt idx="942">
                  <c:v>5542438.107265114</c:v>
                </c:pt>
                <c:pt idx="943">
                  <c:v>5542438.107267099</c:v>
                </c:pt>
                <c:pt idx="944">
                  <c:v>5542438.107264692</c:v>
                </c:pt>
                <c:pt idx="945">
                  <c:v>5542438.107262077</c:v>
                </c:pt>
                <c:pt idx="946">
                  <c:v>5542438.107263242</c:v>
                </c:pt>
                <c:pt idx="947">
                  <c:v>5542438.107261667</c:v>
                </c:pt>
                <c:pt idx="948">
                  <c:v>5542438.107260553</c:v>
                </c:pt>
                <c:pt idx="949">
                  <c:v>5542438.107261308</c:v>
                </c:pt>
                <c:pt idx="950">
                  <c:v>5542438.107262641</c:v>
                </c:pt>
                <c:pt idx="951">
                  <c:v>5542438.107264703</c:v>
                </c:pt>
                <c:pt idx="952">
                  <c:v>5542438.107261004</c:v>
                </c:pt>
                <c:pt idx="953">
                  <c:v>5542438.107262583</c:v>
                </c:pt>
                <c:pt idx="954">
                  <c:v>5542438.107262569</c:v>
                </c:pt>
                <c:pt idx="955">
                  <c:v>5542438.10726063</c:v>
                </c:pt>
                <c:pt idx="956">
                  <c:v>5542438.107260589</c:v>
                </c:pt>
                <c:pt idx="957">
                  <c:v>5542438.107263852</c:v>
                </c:pt>
                <c:pt idx="958">
                  <c:v>5542438.107261213</c:v>
                </c:pt>
                <c:pt idx="959">
                  <c:v>5542438.107261699</c:v>
                </c:pt>
                <c:pt idx="960">
                  <c:v>5542438.10726059</c:v>
                </c:pt>
                <c:pt idx="961">
                  <c:v>5542438.107260373</c:v>
                </c:pt>
                <c:pt idx="962">
                  <c:v>5542438.107262501</c:v>
                </c:pt>
                <c:pt idx="963">
                  <c:v>5542438.107262984</c:v>
                </c:pt>
                <c:pt idx="964">
                  <c:v>5542438.107261291</c:v>
                </c:pt>
                <c:pt idx="965">
                  <c:v>5542438.107259442</c:v>
                </c:pt>
                <c:pt idx="966">
                  <c:v>5542438.107258347</c:v>
                </c:pt>
                <c:pt idx="967">
                  <c:v>5542438.107259057</c:v>
                </c:pt>
                <c:pt idx="968">
                  <c:v>5542438.107258585</c:v>
                </c:pt>
                <c:pt idx="969">
                  <c:v>5542438.107259275</c:v>
                </c:pt>
                <c:pt idx="970">
                  <c:v>5542438.107259394</c:v>
                </c:pt>
                <c:pt idx="971">
                  <c:v>5542438.107258916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CT y CO!$C$2:$C$973</c:f>
              <c:numCache>
                <c:formatCode>General</c:formatCode>
                <c:ptCount val="972"/>
                <c:pt idx="0">
                  <c:v>0</c:v>
                </c:pt>
                <c:pt idx="1">
                  <c:v>473899.3129724597</c:v>
                </c:pt>
                <c:pt idx="2">
                  <c:v>474881.0119149737</c:v>
                </c:pt>
                <c:pt idx="3">
                  <c:v>474461.7224378574</c:v>
                </c:pt>
                <c:pt idx="4">
                  <c:v>477276.4558262071</c:v>
                </c:pt>
                <c:pt idx="5">
                  <c:v>479461.2076869729</c:v>
                </c:pt>
                <c:pt idx="6">
                  <c:v>482359.9376336711</c:v>
                </c:pt>
                <c:pt idx="7">
                  <c:v>484879.2713539068</c:v>
                </c:pt>
                <c:pt idx="8">
                  <c:v>487717.7345186585</c:v>
                </c:pt>
                <c:pt idx="9">
                  <c:v>490131.8860264579</c:v>
                </c:pt>
                <c:pt idx="10">
                  <c:v>492793.9140233169</c:v>
                </c:pt>
                <c:pt idx="11">
                  <c:v>495012.6004115865</c:v>
                </c:pt>
                <c:pt idx="12">
                  <c:v>497445.0008547851</c:v>
                </c:pt>
                <c:pt idx="13">
                  <c:v>499424.9655796546</c:v>
                </c:pt>
                <c:pt idx="14">
                  <c:v>501599.245189731</c:v>
                </c:pt>
                <c:pt idx="15">
                  <c:v>503316.827133415</c:v>
                </c:pt>
                <c:pt idx="16">
                  <c:v>505216.1706861794</c:v>
                </c:pt>
                <c:pt idx="17">
                  <c:v>506657.3295351281</c:v>
                </c:pt>
                <c:pt idx="18">
                  <c:v>508271.1302413826</c:v>
                </c:pt>
                <c:pt idx="19">
                  <c:v>509427.0856893244</c:v>
                </c:pt>
                <c:pt idx="20">
                  <c:v>510748.3101369196</c:v>
                </c:pt>
                <c:pt idx="21">
                  <c:v>511613.3914742339</c:v>
                </c:pt>
                <c:pt idx="22">
                  <c:v>512639.2466578179</c:v>
                </c:pt>
                <c:pt idx="23">
                  <c:v>513212.273348133</c:v>
                </c:pt>
                <c:pt idx="24">
                  <c:v>513935.4246514488</c:v>
                </c:pt>
                <c:pt idx="25">
                  <c:v>514210.9947510133</c:v>
                </c:pt>
                <c:pt idx="26">
                  <c:v>526905.0141606159</c:v>
                </c:pt>
                <c:pt idx="27">
                  <c:v>535849.9274236116</c:v>
                </c:pt>
                <c:pt idx="28">
                  <c:v>545576.6027270962</c:v>
                </c:pt>
                <c:pt idx="29">
                  <c:v>546565.9645790402</c:v>
                </c:pt>
                <c:pt idx="30">
                  <c:v>547289.4831345119</c:v>
                </c:pt>
                <c:pt idx="31">
                  <c:v>551192.4834663572</c:v>
                </c:pt>
                <c:pt idx="32">
                  <c:v>551844.9180127579</c:v>
                </c:pt>
                <c:pt idx="33">
                  <c:v>555515.1182963878</c:v>
                </c:pt>
                <c:pt idx="34">
                  <c:v>556101.5705230274</c:v>
                </c:pt>
                <c:pt idx="35">
                  <c:v>559989.9434008327</c:v>
                </c:pt>
                <c:pt idx="36">
                  <c:v>560504.7560492216</c:v>
                </c:pt>
                <c:pt idx="37">
                  <c:v>564803.5006479587</c:v>
                </c:pt>
                <c:pt idx="38">
                  <c:v>565242.8898284504</c:v>
                </c:pt>
                <c:pt idx="39">
                  <c:v>570074.2963085615</c:v>
                </c:pt>
                <c:pt idx="40">
                  <c:v>570436.7350100222</c:v>
                </c:pt>
                <c:pt idx="41">
                  <c:v>575890.1008749201</c:v>
                </c:pt>
                <c:pt idx="42">
                  <c:v>576173.3047082493</c:v>
                </c:pt>
                <c:pt idx="43">
                  <c:v>582304.5395638752</c:v>
                </c:pt>
                <c:pt idx="44">
                  <c:v>582507.3677238418</c:v>
                </c:pt>
                <c:pt idx="45">
                  <c:v>589361.6396464668</c:v>
                </c:pt>
                <c:pt idx="46">
                  <c:v>589485.1579305704</c:v>
                </c:pt>
                <c:pt idx="47">
                  <c:v>597090.6379446695</c:v>
                </c:pt>
                <c:pt idx="48">
                  <c:v>597131.8726409706</c:v>
                </c:pt>
                <c:pt idx="49">
                  <c:v>605481.8038021279</c:v>
                </c:pt>
                <c:pt idx="50">
                  <c:v>607808.33892045</c:v>
                </c:pt>
                <c:pt idx="51">
                  <c:v>623058.8978691214</c:v>
                </c:pt>
                <c:pt idx="52">
                  <c:v>635166.3593106531</c:v>
                </c:pt>
                <c:pt idx="53">
                  <c:v>646885.3047915887</c:v>
                </c:pt>
                <c:pt idx="54">
                  <c:v>653474.816317238</c:v>
                </c:pt>
                <c:pt idx="55">
                  <c:v>656805.5197303304</c:v>
                </c:pt>
                <c:pt idx="56">
                  <c:v>657489.2319744114</c:v>
                </c:pt>
                <c:pt idx="57">
                  <c:v>664025.8608992692</c:v>
                </c:pt>
                <c:pt idx="58">
                  <c:v>664618.4665337818</c:v>
                </c:pt>
                <c:pt idx="59">
                  <c:v>671346.8245211818</c:v>
                </c:pt>
                <c:pt idx="60">
                  <c:v>671850.6632222709</c:v>
                </c:pt>
                <c:pt idx="61">
                  <c:v>678923.3099559966</c:v>
                </c:pt>
                <c:pt idx="62">
                  <c:v>679330.0429851788</c:v>
                </c:pt>
                <c:pt idx="63">
                  <c:v>686745.8653861018</c:v>
                </c:pt>
                <c:pt idx="64">
                  <c:v>690663.1880638173</c:v>
                </c:pt>
                <c:pt idx="65">
                  <c:v>690864.4973461999</c:v>
                </c:pt>
                <c:pt idx="66">
                  <c:v>697851.5743364637</c:v>
                </c:pt>
                <c:pt idx="67">
                  <c:v>705951.2277603415</c:v>
                </c:pt>
                <c:pt idx="68">
                  <c:v>709443.028711479</c:v>
                </c:pt>
                <c:pt idx="69">
                  <c:v>709424.7277347465</c:v>
                </c:pt>
                <c:pt idx="70">
                  <c:v>716887.8666613898</c:v>
                </c:pt>
                <c:pt idx="71">
                  <c:v>724646.7816569393</c:v>
                </c:pt>
                <c:pt idx="72">
                  <c:v>727386.8158233899</c:v>
                </c:pt>
                <c:pt idx="73">
                  <c:v>727140.7933767996</c:v>
                </c:pt>
                <c:pt idx="74">
                  <c:v>734388.3048694842</c:v>
                </c:pt>
                <c:pt idx="75">
                  <c:v>740931.0998550969</c:v>
                </c:pt>
                <c:pt idx="76">
                  <c:v>756003.3694040818</c:v>
                </c:pt>
                <c:pt idx="77">
                  <c:v>767336.262840869</c:v>
                </c:pt>
                <c:pt idx="78">
                  <c:v>778421.616606859</c:v>
                </c:pt>
                <c:pt idx="79">
                  <c:v>791678.4176256392</c:v>
                </c:pt>
                <c:pt idx="80">
                  <c:v>795287.9606107101</c:v>
                </c:pt>
                <c:pt idx="81">
                  <c:v>794478.981361349</c:v>
                </c:pt>
                <c:pt idx="82">
                  <c:v>797327.9819441719</c:v>
                </c:pt>
                <c:pt idx="83">
                  <c:v>796492.0909865875</c:v>
                </c:pt>
                <c:pt idx="84">
                  <c:v>802817.5811439967</c:v>
                </c:pt>
                <c:pt idx="85">
                  <c:v>808962.4575497922</c:v>
                </c:pt>
                <c:pt idx="86">
                  <c:v>810512.3043832246</c:v>
                </c:pt>
                <c:pt idx="87">
                  <c:v>809842.4649257913</c:v>
                </c:pt>
                <c:pt idx="88">
                  <c:v>818079.8227328036</c:v>
                </c:pt>
                <c:pt idx="89">
                  <c:v>825732.8118744337</c:v>
                </c:pt>
                <c:pt idx="90">
                  <c:v>828373.4830159838</c:v>
                </c:pt>
                <c:pt idx="91">
                  <c:v>828574.7970354557</c:v>
                </c:pt>
                <c:pt idx="92">
                  <c:v>840206.8060389031</c:v>
                </c:pt>
                <c:pt idx="93">
                  <c:v>845344.8486198941</c:v>
                </c:pt>
                <c:pt idx="94">
                  <c:v>845158.6615308098</c:v>
                </c:pt>
                <c:pt idx="95">
                  <c:v>849365.7599800905</c:v>
                </c:pt>
                <c:pt idx="96">
                  <c:v>849282.5836567879</c:v>
                </c:pt>
                <c:pt idx="97">
                  <c:v>862087.104854366</c:v>
                </c:pt>
                <c:pt idx="98">
                  <c:v>864864.360009025</c:v>
                </c:pt>
                <c:pt idx="99">
                  <c:v>865006.2226359192</c:v>
                </c:pt>
                <c:pt idx="100">
                  <c:v>874290.5279617737</c:v>
                </c:pt>
                <c:pt idx="101">
                  <c:v>889254.7602961039</c:v>
                </c:pt>
                <c:pt idx="102">
                  <c:v>899980.7134359571</c:v>
                </c:pt>
                <c:pt idx="103">
                  <c:v>911612.9820764854</c:v>
                </c:pt>
                <c:pt idx="104">
                  <c:v>920029.5220518272</c:v>
                </c:pt>
                <c:pt idx="105">
                  <c:v>926570.9340069751</c:v>
                </c:pt>
                <c:pt idx="106">
                  <c:v>926433.1461367694</c:v>
                </c:pt>
                <c:pt idx="107">
                  <c:v>930168.4759907856</c:v>
                </c:pt>
                <c:pt idx="108">
                  <c:v>930310.2956608289</c:v>
                </c:pt>
                <c:pt idx="109">
                  <c:v>935298.2315419791</c:v>
                </c:pt>
                <c:pt idx="110">
                  <c:v>935619.9053412476</c:v>
                </c:pt>
                <c:pt idx="111">
                  <c:v>945904.8795774063</c:v>
                </c:pt>
                <c:pt idx="112">
                  <c:v>952670.5843844231</c:v>
                </c:pt>
                <c:pt idx="113">
                  <c:v>953003.2028796552</c:v>
                </c:pt>
                <c:pt idx="114">
                  <c:v>963823.0379604409</c:v>
                </c:pt>
                <c:pt idx="115">
                  <c:v>971012.9510676265</c:v>
                </c:pt>
                <c:pt idx="116">
                  <c:v>977080.0143264954</c:v>
                </c:pt>
                <c:pt idx="117">
                  <c:v>977540.1378564689</c:v>
                </c:pt>
                <c:pt idx="118">
                  <c:v>990414.214238101</c:v>
                </c:pt>
                <c:pt idx="119">
                  <c:v>994595.2410695067</c:v>
                </c:pt>
                <c:pt idx="120">
                  <c:v>995491.1612606999</c:v>
                </c:pt>
                <c:pt idx="121">
                  <c:v>999231.1667282023</c:v>
                </c:pt>
                <c:pt idx="122">
                  <c:v>998921.4067243973</c:v>
                </c:pt>
                <c:pt idx="123">
                  <c:v>1009608.34311946</c:v>
                </c:pt>
                <c:pt idx="124">
                  <c:v>1013397.87819679</c:v>
                </c:pt>
                <c:pt idx="125">
                  <c:v>1012341.199538682</c:v>
                </c:pt>
                <c:pt idx="126">
                  <c:v>1025490.172994833</c:v>
                </c:pt>
                <c:pt idx="127">
                  <c:v>1035582.102695741</c:v>
                </c:pt>
                <c:pt idx="128">
                  <c:v>1045595.433297717</c:v>
                </c:pt>
                <c:pt idx="129">
                  <c:v>1061273.88992122</c:v>
                </c:pt>
                <c:pt idx="130">
                  <c:v>1064813.987984927</c:v>
                </c:pt>
                <c:pt idx="131">
                  <c:v>1064184.9076826</c:v>
                </c:pt>
                <c:pt idx="132">
                  <c:v>1066610.782718291</c:v>
                </c:pt>
                <c:pt idx="133">
                  <c:v>1066150.910988992</c:v>
                </c:pt>
                <c:pt idx="134">
                  <c:v>1071163.717603398</c:v>
                </c:pt>
                <c:pt idx="135">
                  <c:v>1070879.28941368</c:v>
                </c:pt>
                <c:pt idx="136">
                  <c:v>1080631.503657705</c:v>
                </c:pt>
                <c:pt idx="137">
                  <c:v>1083856.794551937</c:v>
                </c:pt>
                <c:pt idx="138">
                  <c:v>1083829.172388325</c:v>
                </c:pt>
                <c:pt idx="139">
                  <c:v>1093140.592255153</c:v>
                </c:pt>
                <c:pt idx="140">
                  <c:v>1100490.538068428</c:v>
                </c:pt>
                <c:pt idx="141">
                  <c:v>1104415.52863819</c:v>
                </c:pt>
                <c:pt idx="142">
                  <c:v>1104724.260191154</c:v>
                </c:pt>
                <c:pt idx="143">
                  <c:v>1115593.802659201</c:v>
                </c:pt>
                <c:pt idx="144">
                  <c:v>1121971.559001141</c:v>
                </c:pt>
                <c:pt idx="145">
                  <c:v>1120943.086405294</c:v>
                </c:pt>
                <c:pt idx="146">
                  <c:v>1126444.480815321</c:v>
                </c:pt>
                <c:pt idx="147">
                  <c:v>1125835.385806392</c:v>
                </c:pt>
                <c:pt idx="148">
                  <c:v>1135657.878579646</c:v>
                </c:pt>
                <c:pt idx="149">
                  <c:v>1143497.101656461</c:v>
                </c:pt>
                <c:pt idx="150">
                  <c:v>1143759.979827002</c:v>
                </c:pt>
                <c:pt idx="151">
                  <c:v>1155824.293935005</c:v>
                </c:pt>
                <c:pt idx="152">
                  <c:v>1164092.219406029</c:v>
                </c:pt>
                <c:pt idx="153">
                  <c:v>1173955.559749489</c:v>
                </c:pt>
                <c:pt idx="154">
                  <c:v>1177981.797814968</c:v>
                </c:pt>
                <c:pt idx="155">
                  <c:v>1181667.20850921</c:v>
                </c:pt>
                <c:pt idx="156">
                  <c:v>1182264.207050569</c:v>
                </c:pt>
                <c:pt idx="157">
                  <c:v>1182595.787649116</c:v>
                </c:pt>
                <c:pt idx="158">
                  <c:v>1182430.767247308</c:v>
                </c:pt>
                <c:pt idx="159">
                  <c:v>1185334.900547591</c:v>
                </c:pt>
                <c:pt idx="160">
                  <c:v>1185128.725358026</c:v>
                </c:pt>
                <c:pt idx="161">
                  <c:v>1196022.470231226</c:v>
                </c:pt>
                <c:pt idx="162">
                  <c:v>1200105.259506537</c:v>
                </c:pt>
                <c:pt idx="163">
                  <c:v>1199773.979301344</c:v>
                </c:pt>
                <c:pt idx="164">
                  <c:v>1209162.492144953</c:v>
                </c:pt>
                <c:pt idx="165">
                  <c:v>1215137.817907461</c:v>
                </c:pt>
                <c:pt idx="166">
                  <c:v>1214707.621780796</c:v>
                </c:pt>
                <c:pt idx="167">
                  <c:v>1217978.511039045</c:v>
                </c:pt>
                <c:pt idx="168">
                  <c:v>1219604.587524121</c:v>
                </c:pt>
                <c:pt idx="169">
                  <c:v>1228530.265689919</c:v>
                </c:pt>
                <c:pt idx="170">
                  <c:v>1229654.023225311</c:v>
                </c:pt>
                <c:pt idx="171">
                  <c:v>1230414.44631744</c:v>
                </c:pt>
                <c:pt idx="172">
                  <c:v>1231987.204766207</c:v>
                </c:pt>
                <c:pt idx="173">
                  <c:v>1234438.33284936</c:v>
                </c:pt>
                <c:pt idx="174">
                  <c:v>1237448.654958004</c:v>
                </c:pt>
                <c:pt idx="175">
                  <c:v>1237316.745686654</c:v>
                </c:pt>
                <c:pt idx="176">
                  <c:v>1237578.012808553</c:v>
                </c:pt>
                <c:pt idx="177">
                  <c:v>1242106.119217865</c:v>
                </c:pt>
                <c:pt idx="178">
                  <c:v>1242236.112750615</c:v>
                </c:pt>
                <c:pt idx="179">
                  <c:v>1254422.138087026</c:v>
                </c:pt>
                <c:pt idx="180">
                  <c:v>1253287.825384331</c:v>
                </c:pt>
                <c:pt idx="181">
                  <c:v>1256152.052970608</c:v>
                </c:pt>
                <c:pt idx="182">
                  <c:v>1255809.650122287</c:v>
                </c:pt>
                <c:pt idx="183">
                  <c:v>1258978.670088654</c:v>
                </c:pt>
                <c:pt idx="184">
                  <c:v>1258608.947893377</c:v>
                </c:pt>
                <c:pt idx="185">
                  <c:v>1262043.77260095</c:v>
                </c:pt>
                <c:pt idx="186">
                  <c:v>1262234.756619509</c:v>
                </c:pt>
                <c:pt idx="187">
                  <c:v>1262474.757442175</c:v>
                </c:pt>
                <c:pt idx="188">
                  <c:v>1269197.31379073</c:v>
                </c:pt>
                <c:pt idx="189">
                  <c:v>1263527.230996606</c:v>
                </c:pt>
                <c:pt idx="190">
                  <c:v>1262316.934475508</c:v>
                </c:pt>
                <c:pt idx="191">
                  <c:v>1261888.349916945</c:v>
                </c:pt>
                <c:pt idx="192">
                  <c:v>1261442.635210979</c:v>
                </c:pt>
                <c:pt idx="193">
                  <c:v>1261845.582474666</c:v>
                </c:pt>
                <c:pt idx="194">
                  <c:v>1258807.628065205</c:v>
                </c:pt>
                <c:pt idx="195">
                  <c:v>1259939.238618352</c:v>
                </c:pt>
                <c:pt idx="196">
                  <c:v>1261330.970266551</c:v>
                </c:pt>
                <c:pt idx="197">
                  <c:v>1262508.749811684</c:v>
                </c:pt>
                <c:pt idx="198">
                  <c:v>1266163.68557816</c:v>
                </c:pt>
                <c:pt idx="199">
                  <c:v>1264082.488160998</c:v>
                </c:pt>
                <c:pt idx="200">
                  <c:v>1262263.062673436</c:v>
                </c:pt>
                <c:pt idx="201">
                  <c:v>1265177.842616989</c:v>
                </c:pt>
                <c:pt idx="202">
                  <c:v>1261247.020279344</c:v>
                </c:pt>
                <c:pt idx="203">
                  <c:v>1262636.998178814</c:v>
                </c:pt>
                <c:pt idx="204">
                  <c:v>1257530.671848889</c:v>
                </c:pt>
                <c:pt idx="205">
                  <c:v>1256581.770974175</c:v>
                </c:pt>
                <c:pt idx="206">
                  <c:v>1262417.310810824</c:v>
                </c:pt>
                <c:pt idx="207">
                  <c:v>1261766.795745525</c:v>
                </c:pt>
                <c:pt idx="208">
                  <c:v>1261257.050786733</c:v>
                </c:pt>
                <c:pt idx="209">
                  <c:v>1260991.683226428</c:v>
                </c:pt>
                <c:pt idx="210">
                  <c:v>1259986.02483053</c:v>
                </c:pt>
                <c:pt idx="211">
                  <c:v>1260875.733600752</c:v>
                </c:pt>
                <c:pt idx="212">
                  <c:v>1258101.22667721</c:v>
                </c:pt>
                <c:pt idx="213">
                  <c:v>1266183.880091307</c:v>
                </c:pt>
                <c:pt idx="214">
                  <c:v>1260744.71862781</c:v>
                </c:pt>
                <c:pt idx="215">
                  <c:v>1265871.84377027</c:v>
                </c:pt>
                <c:pt idx="216">
                  <c:v>1260836.502917645</c:v>
                </c:pt>
                <c:pt idx="217">
                  <c:v>1263276.137985755</c:v>
                </c:pt>
                <c:pt idx="218">
                  <c:v>1262028.404829836</c:v>
                </c:pt>
                <c:pt idx="219">
                  <c:v>1260674.83460469</c:v>
                </c:pt>
                <c:pt idx="220">
                  <c:v>1263892.83331119</c:v>
                </c:pt>
                <c:pt idx="221">
                  <c:v>1262656.251615637</c:v>
                </c:pt>
                <c:pt idx="222">
                  <c:v>1261877.554343661</c:v>
                </c:pt>
                <c:pt idx="223">
                  <c:v>1261672.431751972</c:v>
                </c:pt>
                <c:pt idx="224">
                  <c:v>1263230.616230929</c:v>
                </c:pt>
                <c:pt idx="225">
                  <c:v>1264968.094083209</c:v>
                </c:pt>
                <c:pt idx="226">
                  <c:v>1263072.518132318</c:v>
                </c:pt>
                <c:pt idx="227">
                  <c:v>1263928.578935464</c:v>
                </c:pt>
                <c:pt idx="228">
                  <c:v>1264854.641295156</c:v>
                </c:pt>
                <c:pt idx="229">
                  <c:v>1263668.949021354</c:v>
                </c:pt>
                <c:pt idx="230">
                  <c:v>1266418.85120928</c:v>
                </c:pt>
                <c:pt idx="231">
                  <c:v>1264182.379729109</c:v>
                </c:pt>
                <c:pt idx="232">
                  <c:v>1266103.364817155</c:v>
                </c:pt>
                <c:pt idx="233">
                  <c:v>1266159.323416038</c:v>
                </c:pt>
                <c:pt idx="234">
                  <c:v>1265895.68669684</c:v>
                </c:pt>
                <c:pt idx="235">
                  <c:v>1265920.282026435</c:v>
                </c:pt>
                <c:pt idx="236">
                  <c:v>1264763.000927697</c:v>
                </c:pt>
                <c:pt idx="237">
                  <c:v>1260576.396640005</c:v>
                </c:pt>
                <c:pt idx="238">
                  <c:v>1264683.599915562</c:v>
                </c:pt>
                <c:pt idx="239">
                  <c:v>1265073.467183856</c:v>
                </c:pt>
                <c:pt idx="240">
                  <c:v>1264523.927611438</c:v>
                </c:pt>
                <c:pt idx="241">
                  <c:v>1261874.084090006</c:v>
                </c:pt>
                <c:pt idx="242">
                  <c:v>1262592.531589865</c:v>
                </c:pt>
                <c:pt idx="243">
                  <c:v>1264543.077837245</c:v>
                </c:pt>
                <c:pt idx="244">
                  <c:v>1264869.896079082</c:v>
                </c:pt>
                <c:pt idx="245">
                  <c:v>1264122.497276418</c:v>
                </c:pt>
                <c:pt idx="246">
                  <c:v>1264350.228360193</c:v>
                </c:pt>
                <c:pt idx="247">
                  <c:v>1266176.598084807</c:v>
                </c:pt>
                <c:pt idx="248">
                  <c:v>1266091.848861305</c:v>
                </c:pt>
                <c:pt idx="249">
                  <c:v>1269159.2260189</c:v>
                </c:pt>
                <c:pt idx="250">
                  <c:v>1266912.282070521</c:v>
                </c:pt>
                <c:pt idx="251">
                  <c:v>1265598.117298867</c:v>
                </c:pt>
                <c:pt idx="252">
                  <c:v>1267228.968732945</c:v>
                </c:pt>
                <c:pt idx="253">
                  <c:v>1266771.980001409</c:v>
                </c:pt>
                <c:pt idx="254">
                  <c:v>1265220.240788019</c:v>
                </c:pt>
                <c:pt idx="255">
                  <c:v>1266259.115212062</c:v>
                </c:pt>
                <c:pt idx="256">
                  <c:v>1266218.168807982</c:v>
                </c:pt>
                <c:pt idx="257">
                  <c:v>1263535.62459807</c:v>
                </c:pt>
                <c:pt idx="258">
                  <c:v>1266164.496200014</c:v>
                </c:pt>
                <c:pt idx="259">
                  <c:v>1266079.755621877</c:v>
                </c:pt>
                <c:pt idx="260">
                  <c:v>1265720.517915841</c:v>
                </c:pt>
                <c:pt idx="261">
                  <c:v>1266886.104447485</c:v>
                </c:pt>
                <c:pt idx="262">
                  <c:v>1267390.366812678</c:v>
                </c:pt>
                <c:pt idx="263">
                  <c:v>1261949.150719832</c:v>
                </c:pt>
                <c:pt idx="264">
                  <c:v>1266042.17174191</c:v>
                </c:pt>
                <c:pt idx="265">
                  <c:v>1266459.253326911</c:v>
                </c:pt>
                <c:pt idx="266">
                  <c:v>1268150.446260631</c:v>
                </c:pt>
                <c:pt idx="267">
                  <c:v>1263998.692879135</c:v>
                </c:pt>
                <c:pt idx="268">
                  <c:v>1266405.540779762</c:v>
                </c:pt>
                <c:pt idx="269">
                  <c:v>1267082.394631787</c:v>
                </c:pt>
                <c:pt idx="270">
                  <c:v>1266297.369341055</c:v>
                </c:pt>
                <c:pt idx="271">
                  <c:v>1267223.822144305</c:v>
                </c:pt>
                <c:pt idx="272">
                  <c:v>1268078.361145471</c:v>
                </c:pt>
                <c:pt idx="273">
                  <c:v>1267101.869104331</c:v>
                </c:pt>
                <c:pt idx="274">
                  <c:v>1269195.153765197</c:v>
                </c:pt>
                <c:pt idx="275">
                  <c:v>1268970.59245248</c:v>
                </c:pt>
                <c:pt idx="276">
                  <c:v>1267628.506774829</c:v>
                </c:pt>
                <c:pt idx="277">
                  <c:v>1269441.584247162</c:v>
                </c:pt>
                <c:pt idx="278">
                  <c:v>1266219.596005138</c:v>
                </c:pt>
                <c:pt idx="279">
                  <c:v>1270238.756833448</c:v>
                </c:pt>
                <c:pt idx="280">
                  <c:v>1266723.581033929</c:v>
                </c:pt>
                <c:pt idx="281">
                  <c:v>1266870.023353579</c:v>
                </c:pt>
                <c:pt idx="282">
                  <c:v>1266660.93079006</c:v>
                </c:pt>
                <c:pt idx="283">
                  <c:v>1266671.125611192</c:v>
                </c:pt>
                <c:pt idx="284">
                  <c:v>1267266.139984586</c:v>
                </c:pt>
                <c:pt idx="285">
                  <c:v>1267764.305580053</c:v>
                </c:pt>
                <c:pt idx="286">
                  <c:v>1267012.244205758</c:v>
                </c:pt>
                <c:pt idx="287">
                  <c:v>1265969.837649177</c:v>
                </c:pt>
                <c:pt idx="288">
                  <c:v>1266217.067693538</c:v>
                </c:pt>
                <c:pt idx="289">
                  <c:v>1265460.028765295</c:v>
                </c:pt>
                <c:pt idx="290">
                  <c:v>1266574.085528055</c:v>
                </c:pt>
                <c:pt idx="291">
                  <c:v>1265989.878180477</c:v>
                </c:pt>
                <c:pt idx="292">
                  <c:v>1265335.397676345</c:v>
                </c:pt>
                <c:pt idx="293">
                  <c:v>1265340.873029407</c:v>
                </c:pt>
                <c:pt idx="294">
                  <c:v>1265281.063859312</c:v>
                </c:pt>
                <c:pt idx="295">
                  <c:v>1265209.225336049</c:v>
                </c:pt>
                <c:pt idx="296">
                  <c:v>1266325.858712496</c:v>
                </c:pt>
                <c:pt idx="297">
                  <c:v>1266988.638144691</c:v>
                </c:pt>
                <c:pt idx="298">
                  <c:v>1267144.726596003</c:v>
                </c:pt>
                <c:pt idx="299">
                  <c:v>1266103.82046885</c:v>
                </c:pt>
                <c:pt idx="300">
                  <c:v>1265522.653678118</c:v>
                </c:pt>
                <c:pt idx="301">
                  <c:v>1264905.266722895</c:v>
                </c:pt>
                <c:pt idx="302">
                  <c:v>1264545.591810869</c:v>
                </c:pt>
                <c:pt idx="303">
                  <c:v>1265031.726568773</c:v>
                </c:pt>
                <c:pt idx="304">
                  <c:v>1264815.35209986</c:v>
                </c:pt>
                <c:pt idx="305">
                  <c:v>1265476.861843083</c:v>
                </c:pt>
                <c:pt idx="306">
                  <c:v>1265682.655144566</c:v>
                </c:pt>
                <c:pt idx="307">
                  <c:v>1265936.965299003</c:v>
                </c:pt>
                <c:pt idx="308">
                  <c:v>1265806.085913925</c:v>
                </c:pt>
                <c:pt idx="309">
                  <c:v>1265752.8416828</c:v>
                </c:pt>
                <c:pt idx="310">
                  <c:v>1266333.796732666</c:v>
                </c:pt>
                <c:pt idx="311">
                  <c:v>1266199.034209198</c:v>
                </c:pt>
                <c:pt idx="312">
                  <c:v>1266412.321901578</c:v>
                </c:pt>
                <c:pt idx="313">
                  <c:v>1267081.713346078</c:v>
                </c:pt>
                <c:pt idx="314">
                  <c:v>1265970.068449041</c:v>
                </c:pt>
                <c:pt idx="315">
                  <c:v>1268183.199389247</c:v>
                </c:pt>
                <c:pt idx="316">
                  <c:v>1266794.536746437</c:v>
                </c:pt>
                <c:pt idx="317">
                  <c:v>1267577.529312378</c:v>
                </c:pt>
                <c:pt idx="318">
                  <c:v>1267565.017952412</c:v>
                </c:pt>
                <c:pt idx="319">
                  <c:v>1267954.769110391</c:v>
                </c:pt>
                <c:pt idx="320">
                  <c:v>1268272.105682724</c:v>
                </c:pt>
                <c:pt idx="321">
                  <c:v>1267298.961322541</c:v>
                </c:pt>
                <c:pt idx="322">
                  <c:v>1267724.370679602</c:v>
                </c:pt>
                <c:pt idx="323">
                  <c:v>1267503.855465039</c:v>
                </c:pt>
                <c:pt idx="324">
                  <c:v>1268564.892697534</c:v>
                </c:pt>
                <c:pt idx="325">
                  <c:v>1268447.704640323</c:v>
                </c:pt>
                <c:pt idx="326">
                  <c:v>1267867.839251504</c:v>
                </c:pt>
                <c:pt idx="327">
                  <c:v>1267681.173109272</c:v>
                </c:pt>
                <c:pt idx="328">
                  <c:v>1267728.749646985</c:v>
                </c:pt>
                <c:pt idx="329">
                  <c:v>1269103.356926751</c:v>
                </c:pt>
                <c:pt idx="330">
                  <c:v>1267543.282570132</c:v>
                </c:pt>
                <c:pt idx="331">
                  <c:v>1265761.004041126</c:v>
                </c:pt>
                <c:pt idx="332">
                  <c:v>1267206.050392821</c:v>
                </c:pt>
                <c:pt idx="333">
                  <c:v>1268529.599976985</c:v>
                </c:pt>
                <c:pt idx="334">
                  <c:v>1267965.870834899</c:v>
                </c:pt>
                <c:pt idx="335">
                  <c:v>1268911.917293172</c:v>
                </c:pt>
                <c:pt idx="336">
                  <c:v>1267471.691161825</c:v>
                </c:pt>
                <c:pt idx="337">
                  <c:v>1267909.158961619</c:v>
                </c:pt>
                <c:pt idx="338">
                  <c:v>1268043.297263304</c:v>
                </c:pt>
                <c:pt idx="339">
                  <c:v>1268038.738251118</c:v>
                </c:pt>
                <c:pt idx="340">
                  <c:v>1267176.719510661</c:v>
                </c:pt>
                <c:pt idx="341">
                  <c:v>1267185.57421801</c:v>
                </c:pt>
                <c:pt idx="342">
                  <c:v>1266513.928799731</c:v>
                </c:pt>
                <c:pt idx="343">
                  <c:v>1266044.162771331</c:v>
                </c:pt>
                <c:pt idx="344">
                  <c:v>1267180.061327444</c:v>
                </c:pt>
                <c:pt idx="345">
                  <c:v>1267151.469453353</c:v>
                </c:pt>
                <c:pt idx="346">
                  <c:v>1266714.741656711</c:v>
                </c:pt>
                <c:pt idx="347">
                  <c:v>1267311.305400515</c:v>
                </c:pt>
                <c:pt idx="348">
                  <c:v>1266693.045507141</c:v>
                </c:pt>
                <c:pt idx="349">
                  <c:v>1266585.826679792</c:v>
                </c:pt>
                <c:pt idx="350">
                  <c:v>1267062.793659016</c:v>
                </c:pt>
                <c:pt idx="351">
                  <c:v>1266783.667698797</c:v>
                </c:pt>
                <c:pt idx="352">
                  <c:v>1266307.691712855</c:v>
                </c:pt>
                <c:pt idx="353">
                  <c:v>1266612.334563194</c:v>
                </c:pt>
                <c:pt idx="354">
                  <c:v>1267160.630462943</c:v>
                </c:pt>
                <c:pt idx="355">
                  <c:v>1267140.225722063</c:v>
                </c:pt>
                <c:pt idx="356">
                  <c:v>1266886.776718961</c:v>
                </c:pt>
                <c:pt idx="357">
                  <c:v>1266656.907851458</c:v>
                </c:pt>
                <c:pt idx="358">
                  <c:v>1266720.303716474</c:v>
                </c:pt>
                <c:pt idx="359">
                  <c:v>1266602.233094563</c:v>
                </c:pt>
                <c:pt idx="360">
                  <c:v>1266385.946669479</c:v>
                </c:pt>
                <c:pt idx="361">
                  <c:v>1266546.105860486</c:v>
                </c:pt>
                <c:pt idx="362">
                  <c:v>1266548.195052464</c:v>
                </c:pt>
                <c:pt idx="363">
                  <c:v>1266580.585269535</c:v>
                </c:pt>
                <c:pt idx="364">
                  <c:v>1267007.33183414</c:v>
                </c:pt>
                <c:pt idx="365">
                  <c:v>1266356.443053443</c:v>
                </c:pt>
                <c:pt idx="366">
                  <c:v>1266770.106268669</c:v>
                </c:pt>
                <c:pt idx="367">
                  <c:v>1266653.678965249</c:v>
                </c:pt>
                <c:pt idx="368">
                  <c:v>1265779.142597773</c:v>
                </c:pt>
                <c:pt idx="369">
                  <c:v>1265609.859159941</c:v>
                </c:pt>
                <c:pt idx="370">
                  <c:v>1265365.673646607</c:v>
                </c:pt>
                <c:pt idx="371">
                  <c:v>1265392.288524707</c:v>
                </c:pt>
                <c:pt idx="372">
                  <c:v>1265855.75610842</c:v>
                </c:pt>
                <c:pt idx="373">
                  <c:v>1265289.096650355</c:v>
                </c:pt>
                <c:pt idx="374">
                  <c:v>1265044.930253186</c:v>
                </c:pt>
                <c:pt idx="375">
                  <c:v>1265112.135895976</c:v>
                </c:pt>
                <c:pt idx="376">
                  <c:v>1265391.632839327</c:v>
                </c:pt>
                <c:pt idx="377">
                  <c:v>1265167.250005108</c:v>
                </c:pt>
                <c:pt idx="378">
                  <c:v>1266598.365364816</c:v>
                </c:pt>
                <c:pt idx="379">
                  <c:v>1266472.433265545</c:v>
                </c:pt>
                <c:pt idx="380">
                  <c:v>1266324.803263228</c:v>
                </c:pt>
                <c:pt idx="381">
                  <c:v>1266164.079837387</c:v>
                </c:pt>
                <c:pt idx="382">
                  <c:v>1265969.426962233</c:v>
                </c:pt>
                <c:pt idx="383">
                  <c:v>1266054.081166431</c:v>
                </c:pt>
                <c:pt idx="384">
                  <c:v>1266193.655449566</c:v>
                </c:pt>
                <c:pt idx="385">
                  <c:v>1266120.698539393</c:v>
                </c:pt>
                <c:pt idx="386">
                  <c:v>1266509.356118492</c:v>
                </c:pt>
                <c:pt idx="387">
                  <c:v>1266779.068899478</c:v>
                </c:pt>
                <c:pt idx="388">
                  <c:v>1266839.453678276</c:v>
                </c:pt>
                <c:pt idx="389">
                  <c:v>1266616.226134307</c:v>
                </c:pt>
                <c:pt idx="390">
                  <c:v>1267228.133038921</c:v>
                </c:pt>
                <c:pt idx="391">
                  <c:v>1267421.911532808</c:v>
                </c:pt>
                <c:pt idx="392">
                  <c:v>1267409.172713197</c:v>
                </c:pt>
                <c:pt idx="393">
                  <c:v>1267530.750462762</c:v>
                </c:pt>
                <c:pt idx="394">
                  <c:v>1267627.135133494</c:v>
                </c:pt>
                <c:pt idx="395">
                  <c:v>1267013.148496063</c:v>
                </c:pt>
                <c:pt idx="396">
                  <c:v>1268318.009184434</c:v>
                </c:pt>
                <c:pt idx="397">
                  <c:v>1268180.038582775</c:v>
                </c:pt>
                <c:pt idx="398">
                  <c:v>1268152.085527088</c:v>
                </c:pt>
                <c:pt idx="399">
                  <c:v>1267965.959118075</c:v>
                </c:pt>
                <c:pt idx="400">
                  <c:v>1268141.832660602</c:v>
                </c:pt>
                <c:pt idx="401">
                  <c:v>1268256.144289769</c:v>
                </c:pt>
                <c:pt idx="402">
                  <c:v>1268384.38717321</c:v>
                </c:pt>
                <c:pt idx="403">
                  <c:v>1267632.25181415</c:v>
                </c:pt>
                <c:pt idx="404">
                  <c:v>1267107.281405405</c:v>
                </c:pt>
                <c:pt idx="405">
                  <c:v>1267490.407524219</c:v>
                </c:pt>
                <c:pt idx="406">
                  <c:v>1267458.765235604</c:v>
                </c:pt>
                <c:pt idx="407">
                  <c:v>1267486.708181112</c:v>
                </c:pt>
                <c:pt idx="408">
                  <c:v>1268054.329757498</c:v>
                </c:pt>
                <c:pt idx="409">
                  <c:v>1267517.114135093</c:v>
                </c:pt>
                <c:pt idx="410">
                  <c:v>1268321.704548249</c:v>
                </c:pt>
                <c:pt idx="411">
                  <c:v>1267829.30318487</c:v>
                </c:pt>
                <c:pt idx="412">
                  <c:v>1267534.836884538</c:v>
                </c:pt>
                <c:pt idx="413">
                  <c:v>1267661.830722856</c:v>
                </c:pt>
                <c:pt idx="414">
                  <c:v>1268000.082509229</c:v>
                </c:pt>
                <c:pt idx="415">
                  <c:v>1267936.091840821</c:v>
                </c:pt>
                <c:pt idx="416">
                  <c:v>1267849.224839716</c:v>
                </c:pt>
                <c:pt idx="417">
                  <c:v>1268102.257310788</c:v>
                </c:pt>
                <c:pt idx="418">
                  <c:v>1267357.532424195</c:v>
                </c:pt>
                <c:pt idx="419">
                  <c:v>1267908.717122336</c:v>
                </c:pt>
                <c:pt idx="420">
                  <c:v>1267632.879267919</c:v>
                </c:pt>
                <c:pt idx="421">
                  <c:v>1267409.972603712</c:v>
                </c:pt>
                <c:pt idx="422">
                  <c:v>1267478.288362325</c:v>
                </c:pt>
                <c:pt idx="423">
                  <c:v>1267508.485794809</c:v>
                </c:pt>
                <c:pt idx="424">
                  <c:v>1267039.854020611</c:v>
                </c:pt>
                <c:pt idx="425">
                  <c:v>1266903.586499849</c:v>
                </c:pt>
                <c:pt idx="426">
                  <c:v>1266911.767921495</c:v>
                </c:pt>
                <c:pt idx="427">
                  <c:v>1267015.796000952</c:v>
                </c:pt>
                <c:pt idx="428">
                  <c:v>1266980.457693773</c:v>
                </c:pt>
                <c:pt idx="429">
                  <c:v>1267179.345348899</c:v>
                </c:pt>
                <c:pt idx="430">
                  <c:v>1266858.871516036</c:v>
                </c:pt>
                <c:pt idx="431">
                  <c:v>1266767.370860198</c:v>
                </c:pt>
                <c:pt idx="432">
                  <c:v>1266657.639750731</c:v>
                </c:pt>
                <c:pt idx="433">
                  <c:v>1266735.506751115</c:v>
                </c:pt>
                <c:pt idx="434">
                  <c:v>1266850.522243703</c:v>
                </c:pt>
                <c:pt idx="435">
                  <c:v>1267026.673377969</c:v>
                </c:pt>
                <c:pt idx="436">
                  <c:v>1266750.479917223</c:v>
                </c:pt>
                <c:pt idx="437">
                  <c:v>1266595.455278364</c:v>
                </c:pt>
                <c:pt idx="438">
                  <c:v>1266539.915689771</c:v>
                </c:pt>
                <c:pt idx="439">
                  <c:v>1266820.297362083</c:v>
                </c:pt>
                <c:pt idx="440">
                  <c:v>1266865.71290157</c:v>
                </c:pt>
                <c:pt idx="441">
                  <c:v>1266856.554518924</c:v>
                </c:pt>
                <c:pt idx="442">
                  <c:v>1266839.018746705</c:v>
                </c:pt>
                <c:pt idx="443">
                  <c:v>1266594.599395963</c:v>
                </c:pt>
                <c:pt idx="444">
                  <c:v>1266656.263899218</c:v>
                </c:pt>
                <c:pt idx="445">
                  <c:v>1266547.193483811</c:v>
                </c:pt>
                <c:pt idx="446">
                  <c:v>1266753.509790756</c:v>
                </c:pt>
                <c:pt idx="447">
                  <c:v>1266578.14029797</c:v>
                </c:pt>
                <c:pt idx="448">
                  <c:v>1266663.926671894</c:v>
                </c:pt>
                <c:pt idx="449">
                  <c:v>1266610.374016521</c:v>
                </c:pt>
                <c:pt idx="450">
                  <c:v>1267031.953685611</c:v>
                </c:pt>
                <c:pt idx="451">
                  <c:v>1266778.802125935</c:v>
                </c:pt>
                <c:pt idx="452">
                  <c:v>1267105.674877445</c:v>
                </c:pt>
                <c:pt idx="453">
                  <c:v>1267143.588802984</c:v>
                </c:pt>
                <c:pt idx="454">
                  <c:v>1267151.167396646</c:v>
                </c:pt>
                <c:pt idx="455">
                  <c:v>1267175.822869941</c:v>
                </c:pt>
                <c:pt idx="456">
                  <c:v>1267188.72204518</c:v>
                </c:pt>
                <c:pt idx="457">
                  <c:v>1267002.172870021</c:v>
                </c:pt>
                <c:pt idx="458">
                  <c:v>1267093.908138437</c:v>
                </c:pt>
                <c:pt idx="459">
                  <c:v>1267118.619022977</c:v>
                </c:pt>
                <c:pt idx="460">
                  <c:v>1267442.949783976</c:v>
                </c:pt>
                <c:pt idx="461">
                  <c:v>1266998.743529888</c:v>
                </c:pt>
                <c:pt idx="462">
                  <c:v>1267292.818113422</c:v>
                </c:pt>
                <c:pt idx="463">
                  <c:v>1267370.506886386</c:v>
                </c:pt>
                <c:pt idx="464">
                  <c:v>1267081.081721339</c:v>
                </c:pt>
                <c:pt idx="465">
                  <c:v>1267176.397943833</c:v>
                </c:pt>
                <c:pt idx="466">
                  <c:v>1267110.436901365</c:v>
                </c:pt>
                <c:pt idx="467">
                  <c:v>1267182.932109428</c:v>
                </c:pt>
                <c:pt idx="468">
                  <c:v>1266850.102502379</c:v>
                </c:pt>
                <c:pt idx="469">
                  <c:v>1267121.716952002</c:v>
                </c:pt>
                <c:pt idx="470">
                  <c:v>1267706.744673594</c:v>
                </c:pt>
                <c:pt idx="471">
                  <c:v>1267240.92796853</c:v>
                </c:pt>
                <c:pt idx="472">
                  <c:v>1267135.351589436</c:v>
                </c:pt>
                <c:pt idx="473">
                  <c:v>1267163.98689548</c:v>
                </c:pt>
                <c:pt idx="474">
                  <c:v>1267189.738313614</c:v>
                </c:pt>
                <c:pt idx="475">
                  <c:v>1267192.849713708</c:v>
                </c:pt>
                <c:pt idx="476">
                  <c:v>1267112.058869632</c:v>
                </c:pt>
                <c:pt idx="477">
                  <c:v>1267104.722600169</c:v>
                </c:pt>
                <c:pt idx="478">
                  <c:v>1266965.742903256</c:v>
                </c:pt>
                <c:pt idx="479">
                  <c:v>1267262.863206601</c:v>
                </c:pt>
                <c:pt idx="480">
                  <c:v>1267117.84466357</c:v>
                </c:pt>
                <c:pt idx="481">
                  <c:v>1267186.77011786</c:v>
                </c:pt>
                <c:pt idx="482">
                  <c:v>1267177.701624596</c:v>
                </c:pt>
                <c:pt idx="483">
                  <c:v>1267221.857044298</c:v>
                </c:pt>
                <c:pt idx="484">
                  <c:v>1267299.302976015</c:v>
                </c:pt>
                <c:pt idx="485">
                  <c:v>1267370.035445845</c:v>
                </c:pt>
                <c:pt idx="486">
                  <c:v>1267394.769145337</c:v>
                </c:pt>
                <c:pt idx="487">
                  <c:v>1267216.871812073</c:v>
                </c:pt>
                <c:pt idx="488">
                  <c:v>1267414.248061753</c:v>
                </c:pt>
                <c:pt idx="489">
                  <c:v>1267586.086583175</c:v>
                </c:pt>
                <c:pt idx="490">
                  <c:v>1267462.532661001</c:v>
                </c:pt>
                <c:pt idx="491">
                  <c:v>1267449.948040936</c:v>
                </c:pt>
                <c:pt idx="492">
                  <c:v>1267340.509750209</c:v>
                </c:pt>
                <c:pt idx="493">
                  <c:v>1267377.783832064</c:v>
                </c:pt>
                <c:pt idx="494">
                  <c:v>1267359.678093248</c:v>
                </c:pt>
                <c:pt idx="495">
                  <c:v>1267520.618853967</c:v>
                </c:pt>
                <c:pt idx="496">
                  <c:v>1267430.759039909</c:v>
                </c:pt>
                <c:pt idx="497">
                  <c:v>1267630.805613875</c:v>
                </c:pt>
                <c:pt idx="498">
                  <c:v>1267628.9087059</c:v>
                </c:pt>
                <c:pt idx="499">
                  <c:v>1267668.0350549</c:v>
                </c:pt>
                <c:pt idx="500">
                  <c:v>1267541.74911712</c:v>
                </c:pt>
                <c:pt idx="501">
                  <c:v>1267697.109731801</c:v>
                </c:pt>
                <c:pt idx="502">
                  <c:v>1267646.208696756</c:v>
                </c:pt>
                <c:pt idx="503">
                  <c:v>1267763.751023215</c:v>
                </c:pt>
                <c:pt idx="504">
                  <c:v>1267693.053609747</c:v>
                </c:pt>
                <c:pt idx="505">
                  <c:v>1267623.815446341</c:v>
                </c:pt>
                <c:pt idx="506">
                  <c:v>1267814.911908249</c:v>
                </c:pt>
                <c:pt idx="507">
                  <c:v>1267921.928985203</c:v>
                </c:pt>
                <c:pt idx="508">
                  <c:v>1267754.19746781</c:v>
                </c:pt>
                <c:pt idx="509">
                  <c:v>1267595.638864909</c:v>
                </c:pt>
                <c:pt idx="510">
                  <c:v>1267736.410817986</c:v>
                </c:pt>
                <c:pt idx="511">
                  <c:v>1267884.747654298</c:v>
                </c:pt>
                <c:pt idx="512">
                  <c:v>1267704.605581094</c:v>
                </c:pt>
                <c:pt idx="513">
                  <c:v>1267592.963275755</c:v>
                </c:pt>
                <c:pt idx="514">
                  <c:v>1267721.094238032</c:v>
                </c:pt>
                <c:pt idx="515">
                  <c:v>1267513.524890809</c:v>
                </c:pt>
                <c:pt idx="516">
                  <c:v>1267683.479769046</c:v>
                </c:pt>
                <c:pt idx="517">
                  <c:v>1267712.71665897</c:v>
                </c:pt>
                <c:pt idx="518">
                  <c:v>1267712.408046977</c:v>
                </c:pt>
                <c:pt idx="519">
                  <c:v>1267734.080932815</c:v>
                </c:pt>
                <c:pt idx="520">
                  <c:v>1267702.693349709</c:v>
                </c:pt>
                <c:pt idx="521">
                  <c:v>1267746.142807173</c:v>
                </c:pt>
                <c:pt idx="522">
                  <c:v>1267729.879209766</c:v>
                </c:pt>
                <c:pt idx="523">
                  <c:v>1267755.923936828</c:v>
                </c:pt>
                <c:pt idx="524">
                  <c:v>1267699.841851755</c:v>
                </c:pt>
                <c:pt idx="525">
                  <c:v>1267757.460273483</c:v>
                </c:pt>
                <c:pt idx="526">
                  <c:v>1267697.777397176</c:v>
                </c:pt>
                <c:pt idx="527">
                  <c:v>1267691.691436285</c:v>
                </c:pt>
                <c:pt idx="528">
                  <c:v>1267736.165090041</c:v>
                </c:pt>
                <c:pt idx="529">
                  <c:v>1267693.809543031</c:v>
                </c:pt>
                <c:pt idx="530">
                  <c:v>1267731.363379286</c:v>
                </c:pt>
                <c:pt idx="531">
                  <c:v>1267701.525490109</c:v>
                </c:pt>
                <c:pt idx="532">
                  <c:v>1267783.544592476</c:v>
                </c:pt>
                <c:pt idx="533">
                  <c:v>1267818.249816747</c:v>
                </c:pt>
                <c:pt idx="534">
                  <c:v>1267687.189664739</c:v>
                </c:pt>
                <c:pt idx="535">
                  <c:v>1267653.711463488</c:v>
                </c:pt>
                <c:pt idx="536">
                  <c:v>1267536.17375248</c:v>
                </c:pt>
                <c:pt idx="537">
                  <c:v>1267490.058004516</c:v>
                </c:pt>
                <c:pt idx="538">
                  <c:v>1267493.097961284</c:v>
                </c:pt>
                <c:pt idx="539">
                  <c:v>1267539.395627591</c:v>
                </c:pt>
                <c:pt idx="540">
                  <c:v>1267521.372142734</c:v>
                </c:pt>
                <c:pt idx="541">
                  <c:v>1267526.159292653</c:v>
                </c:pt>
                <c:pt idx="542">
                  <c:v>1267459.71770062</c:v>
                </c:pt>
                <c:pt idx="543">
                  <c:v>1267513.847114086</c:v>
                </c:pt>
                <c:pt idx="544">
                  <c:v>1267514.087334299</c:v>
                </c:pt>
                <c:pt idx="545">
                  <c:v>1267525.953313104</c:v>
                </c:pt>
                <c:pt idx="546">
                  <c:v>1267422.467729975</c:v>
                </c:pt>
                <c:pt idx="547">
                  <c:v>1267536.686031428</c:v>
                </c:pt>
                <c:pt idx="548">
                  <c:v>1267566.593299405</c:v>
                </c:pt>
                <c:pt idx="549">
                  <c:v>1267572.486623959</c:v>
                </c:pt>
                <c:pt idx="550">
                  <c:v>1267528.816526232</c:v>
                </c:pt>
                <c:pt idx="551">
                  <c:v>1267528.967429557</c:v>
                </c:pt>
                <c:pt idx="552">
                  <c:v>1267582.493651187</c:v>
                </c:pt>
                <c:pt idx="553">
                  <c:v>1267539.594041126</c:v>
                </c:pt>
                <c:pt idx="554">
                  <c:v>1267578.285573313</c:v>
                </c:pt>
                <c:pt idx="555">
                  <c:v>1267501.62636165</c:v>
                </c:pt>
                <c:pt idx="556">
                  <c:v>1267505.191999995</c:v>
                </c:pt>
                <c:pt idx="557">
                  <c:v>1267459.542358415</c:v>
                </c:pt>
                <c:pt idx="558">
                  <c:v>1267469.793721603</c:v>
                </c:pt>
                <c:pt idx="559">
                  <c:v>1267516.73234237</c:v>
                </c:pt>
                <c:pt idx="560">
                  <c:v>1267592.98066246</c:v>
                </c:pt>
                <c:pt idx="561">
                  <c:v>1267536.951933022</c:v>
                </c:pt>
                <c:pt idx="562">
                  <c:v>1267606.113797163</c:v>
                </c:pt>
                <c:pt idx="563">
                  <c:v>1267470.191452568</c:v>
                </c:pt>
                <c:pt idx="564">
                  <c:v>1267443.93859856</c:v>
                </c:pt>
                <c:pt idx="565">
                  <c:v>1267474.720026894</c:v>
                </c:pt>
                <c:pt idx="566">
                  <c:v>1267512.070969681</c:v>
                </c:pt>
                <c:pt idx="567">
                  <c:v>1267487.338599779</c:v>
                </c:pt>
                <c:pt idx="568">
                  <c:v>1267489.043856002</c:v>
                </c:pt>
                <c:pt idx="569">
                  <c:v>1267480.32954456</c:v>
                </c:pt>
                <c:pt idx="570">
                  <c:v>1267516.504198333</c:v>
                </c:pt>
                <c:pt idx="571">
                  <c:v>1267466.063506498</c:v>
                </c:pt>
                <c:pt idx="572">
                  <c:v>1267464.112024229</c:v>
                </c:pt>
                <c:pt idx="573">
                  <c:v>1267477.427565262</c:v>
                </c:pt>
                <c:pt idx="574">
                  <c:v>1267490.211580265</c:v>
                </c:pt>
                <c:pt idx="575">
                  <c:v>1267494.099963853</c:v>
                </c:pt>
                <c:pt idx="576">
                  <c:v>1267475.892030403</c:v>
                </c:pt>
                <c:pt idx="577">
                  <c:v>1267488.853039076</c:v>
                </c:pt>
                <c:pt idx="578">
                  <c:v>1267490.349679338</c:v>
                </c:pt>
                <c:pt idx="579">
                  <c:v>1267504.588963595</c:v>
                </c:pt>
                <c:pt idx="580">
                  <c:v>1267529.614756855</c:v>
                </c:pt>
                <c:pt idx="581">
                  <c:v>1267537.489020824</c:v>
                </c:pt>
                <c:pt idx="582">
                  <c:v>1267494.850330509</c:v>
                </c:pt>
                <c:pt idx="583">
                  <c:v>1267537.919974971</c:v>
                </c:pt>
                <c:pt idx="584">
                  <c:v>1267539.320696114</c:v>
                </c:pt>
                <c:pt idx="585">
                  <c:v>1267588.034635965</c:v>
                </c:pt>
                <c:pt idx="586">
                  <c:v>1267567.02299294</c:v>
                </c:pt>
                <c:pt idx="587">
                  <c:v>1267563.347414075</c:v>
                </c:pt>
                <c:pt idx="588">
                  <c:v>1267604.27665913</c:v>
                </c:pt>
                <c:pt idx="589">
                  <c:v>1267587.260063897</c:v>
                </c:pt>
                <c:pt idx="590">
                  <c:v>1267611.237721837</c:v>
                </c:pt>
                <c:pt idx="591">
                  <c:v>1267593.866505225</c:v>
                </c:pt>
                <c:pt idx="592">
                  <c:v>1267578.476739109</c:v>
                </c:pt>
                <c:pt idx="593">
                  <c:v>1267583.989848643</c:v>
                </c:pt>
                <c:pt idx="594">
                  <c:v>1267558.346736147</c:v>
                </c:pt>
                <c:pt idx="595">
                  <c:v>1267607.605515743</c:v>
                </c:pt>
                <c:pt idx="596">
                  <c:v>1267613.788712808</c:v>
                </c:pt>
                <c:pt idx="597">
                  <c:v>1267626.466764385</c:v>
                </c:pt>
                <c:pt idx="598">
                  <c:v>1267606.524482866</c:v>
                </c:pt>
                <c:pt idx="599">
                  <c:v>1267581.251845801</c:v>
                </c:pt>
                <c:pt idx="600">
                  <c:v>1267599.686750018</c:v>
                </c:pt>
                <c:pt idx="601">
                  <c:v>1267611.247125891</c:v>
                </c:pt>
                <c:pt idx="602">
                  <c:v>1267611.892888047</c:v>
                </c:pt>
                <c:pt idx="603">
                  <c:v>1267620.139514224</c:v>
                </c:pt>
                <c:pt idx="604">
                  <c:v>1267609.419523118</c:v>
                </c:pt>
                <c:pt idx="605">
                  <c:v>1267636.389210397</c:v>
                </c:pt>
                <c:pt idx="606">
                  <c:v>1267581.944837678</c:v>
                </c:pt>
                <c:pt idx="607">
                  <c:v>1267603.322012427</c:v>
                </c:pt>
                <c:pt idx="608">
                  <c:v>1267563.528428093</c:v>
                </c:pt>
                <c:pt idx="609">
                  <c:v>1267531.552653647</c:v>
                </c:pt>
                <c:pt idx="610">
                  <c:v>1267567.819282163</c:v>
                </c:pt>
                <c:pt idx="611">
                  <c:v>1267542.509961786</c:v>
                </c:pt>
                <c:pt idx="612">
                  <c:v>1267537.13859285</c:v>
                </c:pt>
                <c:pt idx="613">
                  <c:v>1267567.616694195</c:v>
                </c:pt>
                <c:pt idx="614">
                  <c:v>1267549.057764315</c:v>
                </c:pt>
                <c:pt idx="615">
                  <c:v>1267552.107658036</c:v>
                </c:pt>
                <c:pt idx="616">
                  <c:v>1267559.018061321</c:v>
                </c:pt>
                <c:pt idx="617">
                  <c:v>1267557.150195797</c:v>
                </c:pt>
                <c:pt idx="618">
                  <c:v>1267554.033496073</c:v>
                </c:pt>
                <c:pt idx="619">
                  <c:v>1267568.796796003</c:v>
                </c:pt>
                <c:pt idx="620">
                  <c:v>1267574.451660905</c:v>
                </c:pt>
                <c:pt idx="621">
                  <c:v>1267563.317579346</c:v>
                </c:pt>
                <c:pt idx="622">
                  <c:v>1267537.415161599</c:v>
                </c:pt>
                <c:pt idx="623">
                  <c:v>1267567.135229586</c:v>
                </c:pt>
                <c:pt idx="624">
                  <c:v>1267565.627266557</c:v>
                </c:pt>
                <c:pt idx="625">
                  <c:v>1267572.080996919</c:v>
                </c:pt>
                <c:pt idx="626">
                  <c:v>1267561.200052459</c:v>
                </c:pt>
                <c:pt idx="627">
                  <c:v>1267558.921087384</c:v>
                </c:pt>
                <c:pt idx="628">
                  <c:v>1267558.117307662</c:v>
                </c:pt>
                <c:pt idx="629">
                  <c:v>1267565.532012489</c:v>
                </c:pt>
                <c:pt idx="630">
                  <c:v>1267549.703223825</c:v>
                </c:pt>
                <c:pt idx="631">
                  <c:v>1267547.575513198</c:v>
                </c:pt>
                <c:pt idx="632">
                  <c:v>1267562.957361137</c:v>
                </c:pt>
                <c:pt idx="633">
                  <c:v>1267557.928836192</c:v>
                </c:pt>
                <c:pt idx="634">
                  <c:v>1267546.700913541</c:v>
                </c:pt>
                <c:pt idx="635">
                  <c:v>1267555.13152157</c:v>
                </c:pt>
                <c:pt idx="636">
                  <c:v>1267555.880894388</c:v>
                </c:pt>
                <c:pt idx="637">
                  <c:v>1267540.090437785</c:v>
                </c:pt>
                <c:pt idx="638">
                  <c:v>1267522.632085786</c:v>
                </c:pt>
                <c:pt idx="639">
                  <c:v>1267532.887669405</c:v>
                </c:pt>
                <c:pt idx="640">
                  <c:v>1267544.577404424</c:v>
                </c:pt>
                <c:pt idx="641">
                  <c:v>1267545.69750742</c:v>
                </c:pt>
                <c:pt idx="642">
                  <c:v>1267530.451565788</c:v>
                </c:pt>
                <c:pt idx="643">
                  <c:v>1267550.877356838</c:v>
                </c:pt>
                <c:pt idx="644">
                  <c:v>1267543.795550668</c:v>
                </c:pt>
                <c:pt idx="645">
                  <c:v>1267529.993754124</c:v>
                </c:pt>
                <c:pt idx="646">
                  <c:v>1267525.225595893</c:v>
                </c:pt>
                <c:pt idx="647">
                  <c:v>1267530.516221363</c:v>
                </c:pt>
                <c:pt idx="648">
                  <c:v>1267542.537117885</c:v>
                </c:pt>
                <c:pt idx="649">
                  <c:v>1267543.93774353</c:v>
                </c:pt>
                <c:pt idx="650">
                  <c:v>1267555.260069029</c:v>
                </c:pt>
                <c:pt idx="651">
                  <c:v>1267553.035624193</c:v>
                </c:pt>
                <c:pt idx="652">
                  <c:v>1267556.056582157</c:v>
                </c:pt>
                <c:pt idx="653">
                  <c:v>1267555.209879926</c:v>
                </c:pt>
                <c:pt idx="654">
                  <c:v>1267576.85832707</c:v>
                </c:pt>
                <c:pt idx="655">
                  <c:v>1267552.647975857</c:v>
                </c:pt>
                <c:pt idx="656">
                  <c:v>1267581.090178758</c:v>
                </c:pt>
                <c:pt idx="657">
                  <c:v>1267548.955292499</c:v>
                </c:pt>
                <c:pt idx="658">
                  <c:v>1267544.848421219</c:v>
                </c:pt>
                <c:pt idx="659">
                  <c:v>1267547.049248314</c:v>
                </c:pt>
                <c:pt idx="660">
                  <c:v>1267551.059883894</c:v>
                </c:pt>
                <c:pt idx="661">
                  <c:v>1267547.37064677</c:v>
                </c:pt>
                <c:pt idx="662">
                  <c:v>1267533.892937688</c:v>
                </c:pt>
                <c:pt idx="663">
                  <c:v>1267531.967654509</c:v>
                </c:pt>
                <c:pt idx="664">
                  <c:v>1267540.6819742</c:v>
                </c:pt>
                <c:pt idx="665">
                  <c:v>1267542.847685742</c:v>
                </c:pt>
                <c:pt idx="666">
                  <c:v>1267542.742329813</c:v>
                </c:pt>
                <c:pt idx="667">
                  <c:v>1267539.525664489</c:v>
                </c:pt>
                <c:pt idx="668">
                  <c:v>1267519.547099644</c:v>
                </c:pt>
                <c:pt idx="669">
                  <c:v>1267506.297207395</c:v>
                </c:pt>
                <c:pt idx="670">
                  <c:v>1267514.368281403</c:v>
                </c:pt>
                <c:pt idx="671">
                  <c:v>1267531.413871936</c:v>
                </c:pt>
                <c:pt idx="672">
                  <c:v>1267511.258317692</c:v>
                </c:pt>
                <c:pt idx="673">
                  <c:v>1267520.183830054</c:v>
                </c:pt>
                <c:pt idx="674">
                  <c:v>1267535.948784096</c:v>
                </c:pt>
                <c:pt idx="675">
                  <c:v>1267516.112097517</c:v>
                </c:pt>
                <c:pt idx="676">
                  <c:v>1267523.00528725</c:v>
                </c:pt>
                <c:pt idx="677">
                  <c:v>1267520.061838959</c:v>
                </c:pt>
                <c:pt idx="678">
                  <c:v>1267557.852427159</c:v>
                </c:pt>
                <c:pt idx="679">
                  <c:v>1267558.611440326</c:v>
                </c:pt>
                <c:pt idx="680">
                  <c:v>1267561.248119818</c:v>
                </c:pt>
                <c:pt idx="681">
                  <c:v>1267560.644239625</c:v>
                </c:pt>
                <c:pt idx="682">
                  <c:v>1267571.947479418</c:v>
                </c:pt>
                <c:pt idx="683">
                  <c:v>1267563.823085028</c:v>
                </c:pt>
                <c:pt idx="684">
                  <c:v>1267546.045659736</c:v>
                </c:pt>
                <c:pt idx="685">
                  <c:v>1267541.46734081</c:v>
                </c:pt>
                <c:pt idx="686">
                  <c:v>1267556.380199414</c:v>
                </c:pt>
                <c:pt idx="687">
                  <c:v>1267542.165369218</c:v>
                </c:pt>
                <c:pt idx="688">
                  <c:v>1267519.49759096</c:v>
                </c:pt>
                <c:pt idx="689">
                  <c:v>1267545.408689497</c:v>
                </c:pt>
                <c:pt idx="690">
                  <c:v>1267554.808708497</c:v>
                </c:pt>
                <c:pt idx="691">
                  <c:v>1267542.635158427</c:v>
                </c:pt>
                <c:pt idx="692">
                  <c:v>1267545.427256403</c:v>
                </c:pt>
                <c:pt idx="693">
                  <c:v>1267543.17919525</c:v>
                </c:pt>
                <c:pt idx="694">
                  <c:v>1267548.333759103</c:v>
                </c:pt>
                <c:pt idx="695">
                  <c:v>1267549.673522496</c:v>
                </c:pt>
                <c:pt idx="696">
                  <c:v>1267543.72459097</c:v>
                </c:pt>
                <c:pt idx="697">
                  <c:v>1267548.015538081</c:v>
                </c:pt>
                <c:pt idx="698">
                  <c:v>1267563.457187278</c:v>
                </c:pt>
                <c:pt idx="699">
                  <c:v>1267553.10161957</c:v>
                </c:pt>
                <c:pt idx="700">
                  <c:v>1267539.155672742</c:v>
                </c:pt>
                <c:pt idx="701">
                  <c:v>1267570.832425752</c:v>
                </c:pt>
                <c:pt idx="702">
                  <c:v>1267578.703206189</c:v>
                </c:pt>
                <c:pt idx="703">
                  <c:v>1267557.223557706</c:v>
                </c:pt>
                <c:pt idx="704">
                  <c:v>1267569.859258193</c:v>
                </c:pt>
                <c:pt idx="705">
                  <c:v>1267561.518424116</c:v>
                </c:pt>
                <c:pt idx="706">
                  <c:v>1267564.165184979</c:v>
                </c:pt>
                <c:pt idx="707">
                  <c:v>1267567.724502367</c:v>
                </c:pt>
                <c:pt idx="708">
                  <c:v>1267577.411132494</c:v>
                </c:pt>
                <c:pt idx="709">
                  <c:v>1267568.164029335</c:v>
                </c:pt>
                <c:pt idx="710">
                  <c:v>1267567.669553804</c:v>
                </c:pt>
                <c:pt idx="711">
                  <c:v>1267567.264908483</c:v>
                </c:pt>
                <c:pt idx="712">
                  <c:v>1267569.280712017</c:v>
                </c:pt>
                <c:pt idx="713">
                  <c:v>1267555.212925482</c:v>
                </c:pt>
                <c:pt idx="714">
                  <c:v>1267571.851642138</c:v>
                </c:pt>
                <c:pt idx="715">
                  <c:v>1267569.829727761</c:v>
                </c:pt>
                <c:pt idx="716">
                  <c:v>1267566.815246806</c:v>
                </c:pt>
                <c:pt idx="717">
                  <c:v>1267569.837912182</c:v>
                </c:pt>
                <c:pt idx="718">
                  <c:v>1267569.720523852</c:v>
                </c:pt>
                <c:pt idx="719">
                  <c:v>1267567.127260292</c:v>
                </c:pt>
                <c:pt idx="720">
                  <c:v>1267568.855982548</c:v>
                </c:pt>
                <c:pt idx="721">
                  <c:v>1267565.359832616</c:v>
                </c:pt>
                <c:pt idx="722">
                  <c:v>1267571.875573577</c:v>
                </c:pt>
                <c:pt idx="723">
                  <c:v>1267557.743307733</c:v>
                </c:pt>
                <c:pt idx="724">
                  <c:v>1267558.789698865</c:v>
                </c:pt>
                <c:pt idx="725">
                  <c:v>1267565.449175882</c:v>
                </c:pt>
                <c:pt idx="726">
                  <c:v>1267574.779048259</c:v>
                </c:pt>
                <c:pt idx="727">
                  <c:v>1267569.061930331</c:v>
                </c:pt>
                <c:pt idx="728">
                  <c:v>1267558.559590495</c:v>
                </c:pt>
                <c:pt idx="729">
                  <c:v>1267565.854229026</c:v>
                </c:pt>
                <c:pt idx="730">
                  <c:v>1267555.005504719</c:v>
                </c:pt>
                <c:pt idx="731">
                  <c:v>1267565.758496243</c:v>
                </c:pt>
                <c:pt idx="732">
                  <c:v>1267567.441982519</c:v>
                </c:pt>
                <c:pt idx="733">
                  <c:v>1267563.698251196</c:v>
                </c:pt>
                <c:pt idx="734">
                  <c:v>1267563.179712716</c:v>
                </c:pt>
                <c:pt idx="735">
                  <c:v>1267565.299713737</c:v>
                </c:pt>
                <c:pt idx="736">
                  <c:v>1267582.023641328</c:v>
                </c:pt>
                <c:pt idx="737">
                  <c:v>1267556.768635588</c:v>
                </c:pt>
                <c:pt idx="738">
                  <c:v>1267549.443091474</c:v>
                </c:pt>
                <c:pt idx="739">
                  <c:v>1267554.839336556</c:v>
                </c:pt>
                <c:pt idx="740">
                  <c:v>1267553.003490284</c:v>
                </c:pt>
                <c:pt idx="741">
                  <c:v>1267559.063134314</c:v>
                </c:pt>
                <c:pt idx="742">
                  <c:v>1267552.051984563</c:v>
                </c:pt>
                <c:pt idx="743">
                  <c:v>1267556.645062085</c:v>
                </c:pt>
                <c:pt idx="744">
                  <c:v>1267552.413855032</c:v>
                </c:pt>
                <c:pt idx="745">
                  <c:v>1267559.112407784</c:v>
                </c:pt>
                <c:pt idx="746">
                  <c:v>1267552.641616768</c:v>
                </c:pt>
                <c:pt idx="747">
                  <c:v>1267553.007157382</c:v>
                </c:pt>
                <c:pt idx="748">
                  <c:v>1267553.408362329</c:v>
                </c:pt>
                <c:pt idx="749">
                  <c:v>1267552.337573887</c:v>
                </c:pt>
                <c:pt idx="750">
                  <c:v>1267552.160093432</c:v>
                </c:pt>
                <c:pt idx="751">
                  <c:v>1267558.528949912</c:v>
                </c:pt>
                <c:pt idx="752">
                  <c:v>1267561.208768694</c:v>
                </c:pt>
                <c:pt idx="753">
                  <c:v>1267558.017390432</c:v>
                </c:pt>
                <c:pt idx="754">
                  <c:v>1267559.6211117</c:v>
                </c:pt>
                <c:pt idx="755">
                  <c:v>1267563.699736149</c:v>
                </c:pt>
                <c:pt idx="756">
                  <c:v>1267558.468932561</c:v>
                </c:pt>
                <c:pt idx="757">
                  <c:v>1267559.866328606</c:v>
                </c:pt>
                <c:pt idx="758">
                  <c:v>1267558.634142766</c:v>
                </c:pt>
                <c:pt idx="759">
                  <c:v>1267559.63930961</c:v>
                </c:pt>
                <c:pt idx="760">
                  <c:v>1267560.249524262</c:v>
                </c:pt>
                <c:pt idx="761">
                  <c:v>1267553.827560422</c:v>
                </c:pt>
                <c:pt idx="762">
                  <c:v>1267549.052088483</c:v>
                </c:pt>
                <c:pt idx="763">
                  <c:v>1267552.870338844</c:v>
                </c:pt>
                <c:pt idx="764">
                  <c:v>1267553.358932071</c:v>
                </c:pt>
                <c:pt idx="765">
                  <c:v>1267549.798971922</c:v>
                </c:pt>
                <c:pt idx="766">
                  <c:v>1267550.616303189</c:v>
                </c:pt>
                <c:pt idx="767">
                  <c:v>1267549.291873375</c:v>
                </c:pt>
                <c:pt idx="768">
                  <c:v>1267549.273802411</c:v>
                </c:pt>
                <c:pt idx="769">
                  <c:v>1267551.840978853</c:v>
                </c:pt>
                <c:pt idx="770">
                  <c:v>1267548.556568922</c:v>
                </c:pt>
                <c:pt idx="771">
                  <c:v>1267550.582649632</c:v>
                </c:pt>
                <c:pt idx="772">
                  <c:v>1267549.999646289</c:v>
                </c:pt>
                <c:pt idx="773">
                  <c:v>1267553.791655877</c:v>
                </c:pt>
                <c:pt idx="774">
                  <c:v>1267552.20549099</c:v>
                </c:pt>
                <c:pt idx="775">
                  <c:v>1267552.729601075</c:v>
                </c:pt>
                <c:pt idx="776">
                  <c:v>1267549.24844148</c:v>
                </c:pt>
                <c:pt idx="777">
                  <c:v>1267556.371934652</c:v>
                </c:pt>
                <c:pt idx="778">
                  <c:v>1267554.688431459</c:v>
                </c:pt>
                <c:pt idx="779">
                  <c:v>1267556.965798733</c:v>
                </c:pt>
                <c:pt idx="780">
                  <c:v>1267556.746821514</c:v>
                </c:pt>
                <c:pt idx="781">
                  <c:v>1267557.755022571</c:v>
                </c:pt>
                <c:pt idx="782">
                  <c:v>1267555.60208023</c:v>
                </c:pt>
                <c:pt idx="783">
                  <c:v>1267554.383164367</c:v>
                </c:pt>
                <c:pt idx="784">
                  <c:v>1267556.321723664</c:v>
                </c:pt>
                <c:pt idx="785">
                  <c:v>1267555.391749808</c:v>
                </c:pt>
                <c:pt idx="786">
                  <c:v>1267560.788322173</c:v>
                </c:pt>
                <c:pt idx="787">
                  <c:v>1267550.868764768</c:v>
                </c:pt>
                <c:pt idx="788">
                  <c:v>1267556.51079562</c:v>
                </c:pt>
                <c:pt idx="789">
                  <c:v>1267559.498539924</c:v>
                </c:pt>
                <c:pt idx="790">
                  <c:v>1267557.101795568</c:v>
                </c:pt>
                <c:pt idx="791">
                  <c:v>1267560.873095752</c:v>
                </c:pt>
                <c:pt idx="792">
                  <c:v>1267556.819903639</c:v>
                </c:pt>
                <c:pt idx="793">
                  <c:v>1267552.385984747</c:v>
                </c:pt>
                <c:pt idx="794">
                  <c:v>1267557.603749634</c:v>
                </c:pt>
                <c:pt idx="795">
                  <c:v>1267558.904100594</c:v>
                </c:pt>
                <c:pt idx="796">
                  <c:v>1267557.836254167</c:v>
                </c:pt>
                <c:pt idx="797">
                  <c:v>1267552.921919688</c:v>
                </c:pt>
                <c:pt idx="798">
                  <c:v>1267554.042261345</c:v>
                </c:pt>
                <c:pt idx="799">
                  <c:v>1267555.82638928</c:v>
                </c:pt>
                <c:pt idx="800">
                  <c:v>1267556.345967231</c:v>
                </c:pt>
                <c:pt idx="801">
                  <c:v>1267555.434108177</c:v>
                </c:pt>
                <c:pt idx="802">
                  <c:v>1267556.852396366</c:v>
                </c:pt>
                <c:pt idx="803">
                  <c:v>1267557.041238685</c:v>
                </c:pt>
                <c:pt idx="804">
                  <c:v>1267559.082817473</c:v>
                </c:pt>
                <c:pt idx="805">
                  <c:v>1267555.314640029</c:v>
                </c:pt>
                <c:pt idx="806">
                  <c:v>1267552.765787048</c:v>
                </c:pt>
                <c:pt idx="807">
                  <c:v>1267555.769771462</c:v>
                </c:pt>
                <c:pt idx="808">
                  <c:v>1267553.890830026</c:v>
                </c:pt>
                <c:pt idx="809">
                  <c:v>1267555.238016137</c:v>
                </c:pt>
                <c:pt idx="810">
                  <c:v>1267552.875249178</c:v>
                </c:pt>
                <c:pt idx="811">
                  <c:v>1267552.677060744</c:v>
                </c:pt>
                <c:pt idx="812">
                  <c:v>1267554.476671477</c:v>
                </c:pt>
                <c:pt idx="813">
                  <c:v>1267552.98299339</c:v>
                </c:pt>
                <c:pt idx="814">
                  <c:v>1267554.241552259</c:v>
                </c:pt>
                <c:pt idx="815">
                  <c:v>1267554.647048406</c:v>
                </c:pt>
                <c:pt idx="816">
                  <c:v>1267553.662481718</c:v>
                </c:pt>
                <c:pt idx="817">
                  <c:v>1267554.430753245</c:v>
                </c:pt>
                <c:pt idx="818">
                  <c:v>1267555.160371116</c:v>
                </c:pt>
                <c:pt idx="819">
                  <c:v>1267551.882019504</c:v>
                </c:pt>
                <c:pt idx="820">
                  <c:v>1267555.652578051</c:v>
                </c:pt>
                <c:pt idx="821">
                  <c:v>1267555.744796701</c:v>
                </c:pt>
                <c:pt idx="822">
                  <c:v>1267557.290502053</c:v>
                </c:pt>
                <c:pt idx="823">
                  <c:v>1267556.041448281</c:v>
                </c:pt>
                <c:pt idx="824">
                  <c:v>1267558.446798757</c:v>
                </c:pt>
                <c:pt idx="825">
                  <c:v>1267556.090628132</c:v>
                </c:pt>
                <c:pt idx="826">
                  <c:v>1267554.212987534</c:v>
                </c:pt>
                <c:pt idx="827">
                  <c:v>1267555.676401879</c:v>
                </c:pt>
                <c:pt idx="828">
                  <c:v>1267557.219767704</c:v>
                </c:pt>
                <c:pt idx="829">
                  <c:v>1267555.001627271</c:v>
                </c:pt>
                <c:pt idx="830">
                  <c:v>1267553.557201483</c:v>
                </c:pt>
                <c:pt idx="831">
                  <c:v>1267554.360482384</c:v>
                </c:pt>
                <c:pt idx="832">
                  <c:v>1267556.743847842</c:v>
                </c:pt>
                <c:pt idx="833">
                  <c:v>1267555.910986226</c:v>
                </c:pt>
                <c:pt idx="834">
                  <c:v>1267554.591533531</c:v>
                </c:pt>
                <c:pt idx="835">
                  <c:v>1267554.192104524</c:v>
                </c:pt>
                <c:pt idx="836">
                  <c:v>1267556.58296617</c:v>
                </c:pt>
                <c:pt idx="837">
                  <c:v>1267554.976829393</c:v>
                </c:pt>
                <c:pt idx="838">
                  <c:v>1267555.469343211</c:v>
                </c:pt>
                <c:pt idx="839">
                  <c:v>1267554.4223304</c:v>
                </c:pt>
                <c:pt idx="840">
                  <c:v>1267554.426805642</c:v>
                </c:pt>
                <c:pt idx="841">
                  <c:v>1267555.792119994</c:v>
                </c:pt>
                <c:pt idx="842">
                  <c:v>1267554.5604881</c:v>
                </c:pt>
                <c:pt idx="843">
                  <c:v>1267555.248960603</c:v>
                </c:pt>
                <c:pt idx="844">
                  <c:v>1267554.810506332</c:v>
                </c:pt>
                <c:pt idx="845">
                  <c:v>1267553.274900414</c:v>
                </c:pt>
                <c:pt idx="846">
                  <c:v>1267555.086620205</c:v>
                </c:pt>
                <c:pt idx="847">
                  <c:v>1267554.6754993</c:v>
                </c:pt>
                <c:pt idx="848">
                  <c:v>1267554.108764579</c:v>
                </c:pt>
                <c:pt idx="849">
                  <c:v>1267554.524390253</c:v>
                </c:pt>
                <c:pt idx="850">
                  <c:v>1267554.789826158</c:v>
                </c:pt>
                <c:pt idx="851">
                  <c:v>1267555.486443023</c:v>
                </c:pt>
                <c:pt idx="852">
                  <c:v>1267554.764884577</c:v>
                </c:pt>
                <c:pt idx="853">
                  <c:v>1267556.098777823</c:v>
                </c:pt>
                <c:pt idx="854">
                  <c:v>1267555.807219711</c:v>
                </c:pt>
                <c:pt idx="855">
                  <c:v>1267556.530607942</c:v>
                </c:pt>
                <c:pt idx="856">
                  <c:v>1267555.207380125</c:v>
                </c:pt>
                <c:pt idx="857">
                  <c:v>1267555.832696364</c:v>
                </c:pt>
                <c:pt idx="858">
                  <c:v>1267555.925597292</c:v>
                </c:pt>
                <c:pt idx="859">
                  <c:v>1267557.000159718</c:v>
                </c:pt>
                <c:pt idx="860">
                  <c:v>1267556.154795093</c:v>
                </c:pt>
                <c:pt idx="861">
                  <c:v>1267556.182375481</c:v>
                </c:pt>
                <c:pt idx="862">
                  <c:v>1267556.779515794</c:v>
                </c:pt>
                <c:pt idx="863">
                  <c:v>1267557.233918749</c:v>
                </c:pt>
                <c:pt idx="864">
                  <c:v>1267555.321416732</c:v>
                </c:pt>
                <c:pt idx="865">
                  <c:v>1267555.738984307</c:v>
                </c:pt>
                <c:pt idx="866">
                  <c:v>1267556.260354182</c:v>
                </c:pt>
                <c:pt idx="867">
                  <c:v>1267556.642915267</c:v>
                </c:pt>
                <c:pt idx="868">
                  <c:v>1267556.407308565</c:v>
                </c:pt>
                <c:pt idx="869">
                  <c:v>1267554.784872341</c:v>
                </c:pt>
                <c:pt idx="870">
                  <c:v>1267554.36160251</c:v>
                </c:pt>
                <c:pt idx="871">
                  <c:v>1267554.561856458</c:v>
                </c:pt>
                <c:pt idx="872">
                  <c:v>1267555.387592796</c:v>
                </c:pt>
                <c:pt idx="873">
                  <c:v>1267555.592819277</c:v>
                </c:pt>
                <c:pt idx="874">
                  <c:v>1267555.329542972</c:v>
                </c:pt>
                <c:pt idx="875">
                  <c:v>1267556.093769347</c:v>
                </c:pt>
                <c:pt idx="876">
                  <c:v>1267555.577096701</c:v>
                </c:pt>
                <c:pt idx="877">
                  <c:v>1267554.447151036</c:v>
                </c:pt>
                <c:pt idx="878">
                  <c:v>1267555.310596575</c:v>
                </c:pt>
                <c:pt idx="879">
                  <c:v>1267555.639274085</c:v>
                </c:pt>
                <c:pt idx="880">
                  <c:v>1267555.428837729</c:v>
                </c:pt>
                <c:pt idx="881">
                  <c:v>1267557.193521803</c:v>
                </c:pt>
                <c:pt idx="882">
                  <c:v>1267558.26665048</c:v>
                </c:pt>
                <c:pt idx="883">
                  <c:v>1267557.150335008</c:v>
                </c:pt>
                <c:pt idx="884">
                  <c:v>1267558.164889143</c:v>
                </c:pt>
                <c:pt idx="885">
                  <c:v>1267557.793384716</c:v>
                </c:pt>
                <c:pt idx="886">
                  <c:v>1267557.206638587</c:v>
                </c:pt>
                <c:pt idx="887">
                  <c:v>1267556.640281904</c:v>
                </c:pt>
                <c:pt idx="888">
                  <c:v>1267557.062194251</c:v>
                </c:pt>
                <c:pt idx="889">
                  <c:v>1267557.442132806</c:v>
                </c:pt>
                <c:pt idx="890">
                  <c:v>1267558.421875874</c:v>
                </c:pt>
                <c:pt idx="891">
                  <c:v>1267556.473594035</c:v>
                </c:pt>
                <c:pt idx="892">
                  <c:v>1267555.416341782</c:v>
                </c:pt>
                <c:pt idx="893">
                  <c:v>1267556.355957337</c:v>
                </c:pt>
                <c:pt idx="894">
                  <c:v>1267556.031521446</c:v>
                </c:pt>
                <c:pt idx="895">
                  <c:v>1267557.040139491</c:v>
                </c:pt>
                <c:pt idx="896">
                  <c:v>1267556.428323777</c:v>
                </c:pt>
                <c:pt idx="897">
                  <c:v>1267556.667562583</c:v>
                </c:pt>
                <c:pt idx="898">
                  <c:v>1267556.791278614</c:v>
                </c:pt>
                <c:pt idx="899">
                  <c:v>1267556.617381025</c:v>
                </c:pt>
                <c:pt idx="900">
                  <c:v>1267555.535905058</c:v>
                </c:pt>
                <c:pt idx="901">
                  <c:v>1267555.678756621</c:v>
                </c:pt>
                <c:pt idx="902">
                  <c:v>1267555.121762974</c:v>
                </c:pt>
                <c:pt idx="903">
                  <c:v>1267555.592693209</c:v>
                </c:pt>
                <c:pt idx="904">
                  <c:v>1267556.234892601</c:v>
                </c:pt>
                <c:pt idx="905">
                  <c:v>1267555.520085169</c:v>
                </c:pt>
                <c:pt idx="906">
                  <c:v>1267555.210256093</c:v>
                </c:pt>
                <c:pt idx="907">
                  <c:v>1267555.414319647</c:v>
                </c:pt>
                <c:pt idx="908">
                  <c:v>1267555.045112607</c:v>
                </c:pt>
                <c:pt idx="909">
                  <c:v>1267554.822744277</c:v>
                </c:pt>
                <c:pt idx="910">
                  <c:v>1267554.972584323</c:v>
                </c:pt>
                <c:pt idx="911">
                  <c:v>1267555.560513264</c:v>
                </c:pt>
                <c:pt idx="912">
                  <c:v>1267555.879277607</c:v>
                </c:pt>
                <c:pt idx="913">
                  <c:v>1267555.988766993</c:v>
                </c:pt>
                <c:pt idx="914">
                  <c:v>1267555.868569101</c:v>
                </c:pt>
                <c:pt idx="915">
                  <c:v>1267556.438066535</c:v>
                </c:pt>
                <c:pt idx="916">
                  <c:v>1267556.048525059</c:v>
                </c:pt>
                <c:pt idx="917">
                  <c:v>1267556.646322632</c:v>
                </c:pt>
                <c:pt idx="918">
                  <c:v>1267555.889087676</c:v>
                </c:pt>
                <c:pt idx="919">
                  <c:v>1267556.116594895</c:v>
                </c:pt>
                <c:pt idx="920">
                  <c:v>1267556.055787108</c:v>
                </c:pt>
                <c:pt idx="921">
                  <c:v>1267556.268473884</c:v>
                </c:pt>
                <c:pt idx="922">
                  <c:v>1267556.678691115</c:v>
                </c:pt>
                <c:pt idx="923">
                  <c:v>1267556.864677958</c:v>
                </c:pt>
                <c:pt idx="924">
                  <c:v>1267556.618896467</c:v>
                </c:pt>
                <c:pt idx="925">
                  <c:v>1267556.525087448</c:v>
                </c:pt>
                <c:pt idx="926">
                  <c:v>1267556.462766292</c:v>
                </c:pt>
                <c:pt idx="927">
                  <c:v>1267556.862711635</c:v>
                </c:pt>
                <c:pt idx="928">
                  <c:v>1267556.899825299</c:v>
                </c:pt>
                <c:pt idx="929">
                  <c:v>1267556.795652396</c:v>
                </c:pt>
                <c:pt idx="930">
                  <c:v>1267557.032396858</c:v>
                </c:pt>
                <c:pt idx="931">
                  <c:v>1267556.99240971</c:v>
                </c:pt>
                <c:pt idx="932">
                  <c:v>1267556.621877326</c:v>
                </c:pt>
                <c:pt idx="933">
                  <c:v>1267556.466957114</c:v>
                </c:pt>
                <c:pt idx="934">
                  <c:v>1267556.430181398</c:v>
                </c:pt>
                <c:pt idx="935">
                  <c:v>1267556.616179682</c:v>
                </c:pt>
                <c:pt idx="936">
                  <c:v>1267556.625306367</c:v>
                </c:pt>
                <c:pt idx="937">
                  <c:v>1267557.253712154</c:v>
                </c:pt>
                <c:pt idx="938">
                  <c:v>1267556.352808091</c:v>
                </c:pt>
                <c:pt idx="939">
                  <c:v>1267557.266427097</c:v>
                </c:pt>
                <c:pt idx="940">
                  <c:v>1267557.101408514</c:v>
                </c:pt>
                <c:pt idx="941">
                  <c:v>1267556.928716245</c:v>
                </c:pt>
                <c:pt idx="942">
                  <c:v>1267557.097812506</c:v>
                </c:pt>
                <c:pt idx="943">
                  <c:v>1267557.247238669</c:v>
                </c:pt>
                <c:pt idx="944">
                  <c:v>1267557.037887525</c:v>
                </c:pt>
                <c:pt idx="945">
                  <c:v>1267556.91294582</c:v>
                </c:pt>
                <c:pt idx="946">
                  <c:v>1267557.31876353</c:v>
                </c:pt>
                <c:pt idx="947">
                  <c:v>1267556.743070823</c:v>
                </c:pt>
                <c:pt idx="948">
                  <c:v>1267556.804583336</c:v>
                </c:pt>
                <c:pt idx="949">
                  <c:v>1267556.653031667</c:v>
                </c:pt>
                <c:pt idx="950">
                  <c:v>1267556.576367019</c:v>
                </c:pt>
                <c:pt idx="951">
                  <c:v>1267557.078419532</c:v>
                </c:pt>
                <c:pt idx="952">
                  <c:v>1267556.64714822</c:v>
                </c:pt>
                <c:pt idx="953">
                  <c:v>1267556.654623292</c:v>
                </c:pt>
                <c:pt idx="954">
                  <c:v>1267556.712022976</c:v>
                </c:pt>
                <c:pt idx="955">
                  <c:v>1267556.979171114</c:v>
                </c:pt>
                <c:pt idx="956">
                  <c:v>1267556.524185648</c:v>
                </c:pt>
                <c:pt idx="957">
                  <c:v>1267556.65999721</c:v>
                </c:pt>
                <c:pt idx="958">
                  <c:v>1267556.640056406</c:v>
                </c:pt>
                <c:pt idx="959">
                  <c:v>1267556.83368162</c:v>
                </c:pt>
                <c:pt idx="960">
                  <c:v>1267557.04010692</c:v>
                </c:pt>
                <c:pt idx="961">
                  <c:v>1267557.333444932</c:v>
                </c:pt>
                <c:pt idx="962">
                  <c:v>1267557.587236326</c:v>
                </c:pt>
                <c:pt idx="963">
                  <c:v>1267557.207119274</c:v>
                </c:pt>
                <c:pt idx="964">
                  <c:v>1267557.631047395</c:v>
                </c:pt>
                <c:pt idx="965">
                  <c:v>1267556.823958365</c:v>
                </c:pt>
                <c:pt idx="966">
                  <c:v>1267556.975598474</c:v>
                </c:pt>
                <c:pt idx="967">
                  <c:v>1267556.726091183</c:v>
                </c:pt>
                <c:pt idx="968">
                  <c:v>1267557.035496737</c:v>
                </c:pt>
                <c:pt idx="969">
                  <c:v>1267557.289976986</c:v>
                </c:pt>
                <c:pt idx="970">
                  <c:v>1267557.097132724</c:v>
                </c:pt>
                <c:pt idx="971">
                  <c:v>1267556.420941122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22.95817759900571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23.30923216561337</c:v>
                </c:pt>
                <c:pt idx="2">
                  <c:v>0.07241670624681784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0.3510545666076618</c:v>
                </c:pt>
                <c:pt idx="2">
                  <c:v>23.03059430525252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14.22364049349766</c:v>
                </c:pt>
                <c:pt idx="1">
                  <c:v>14.51458950198634</c:v>
                </c:pt>
                <c:pt idx="2">
                  <c:v>8.219193243757754</c:v>
                </c:pt>
                <c:pt idx="3">
                  <c:v>10.6622929053604</c:v>
                </c:pt>
                <c:pt idx="4">
                  <c:v>8.169424973779442</c:v>
                </c:pt>
                <c:pt idx="5">
                  <c:v>10.61645809175263</c:v>
                </c:pt>
                <c:pt idx="6">
                  <c:v>8.332764455884405</c:v>
                </c:pt>
                <c:pt idx="7">
                  <c:v>10.77667513094657</c:v>
                </c:pt>
                <c:pt idx="8">
                  <c:v>8.617468735236473</c:v>
                </c:pt>
                <c:pt idx="9">
                  <c:v>11.04426718024301</c:v>
                </c:pt>
                <c:pt idx="10">
                  <c:v>9.007907854374645</c:v>
                </c:pt>
                <c:pt idx="11">
                  <c:v>11.40096513828307</c:v>
                </c:pt>
                <c:pt idx="12">
                  <c:v>9.511033724755897</c:v>
                </c:pt>
                <c:pt idx="13">
                  <c:v>11.84348125330086</c:v>
                </c:pt>
                <c:pt idx="14">
                  <c:v>10.14704727297929</c:v>
                </c:pt>
                <c:pt idx="15">
                  <c:v>12.36691083963964</c:v>
                </c:pt>
                <c:pt idx="16">
                  <c:v>10.96628809175389</c:v>
                </c:pt>
                <c:pt idx="17">
                  <c:v>12.99048741005838</c:v>
                </c:pt>
                <c:pt idx="18">
                  <c:v>12.05902990853263</c:v>
                </c:pt>
                <c:pt idx="19">
                  <c:v>13.74275218411228</c:v>
                </c:pt>
                <c:pt idx="20">
                  <c:v>13.54180676646151</c:v>
                </c:pt>
                <c:pt idx="21">
                  <c:v>14.62021469793792</c:v>
                </c:pt>
                <c:pt idx="22">
                  <c:v>15.86493690241702</c:v>
                </c:pt>
                <c:pt idx="23">
                  <c:v>15.73510702455416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17.45147269158278</c:v>
                </c:pt>
                <c:pt idx="1">
                  <c:v>17.48370481219429</c:v>
                </c:pt>
                <c:pt idx="2">
                  <c:v>19.58668086146886</c:v>
                </c:pt>
                <c:pt idx="3">
                  <c:v>18.37659109225353</c:v>
                </c:pt>
                <c:pt idx="4">
                  <c:v>19.5554793394605</c:v>
                </c:pt>
                <c:pt idx="5">
                  <c:v>18.27695534982137</c:v>
                </c:pt>
                <c:pt idx="6">
                  <c:v>19.45432180995879</c:v>
                </c:pt>
                <c:pt idx="7">
                  <c:v>18.12417887505683</c:v>
                </c:pt>
                <c:pt idx="8">
                  <c:v>19.29453480810847</c:v>
                </c:pt>
                <c:pt idx="9">
                  <c:v>17.92487964336191</c:v>
                </c:pt>
                <c:pt idx="10">
                  <c:v>19.07878444433116</c:v>
                </c:pt>
                <c:pt idx="11">
                  <c:v>17.68228730568655</c:v>
                </c:pt>
                <c:pt idx="12">
                  <c:v>18.80241079981665</c:v>
                </c:pt>
                <c:pt idx="13">
                  <c:v>17.39438261370986</c:v>
                </c:pt>
                <c:pt idx="14">
                  <c:v>18.45349059364002</c:v>
                </c:pt>
                <c:pt idx="15">
                  <c:v>17.05356411491783</c:v>
                </c:pt>
                <c:pt idx="16">
                  <c:v>18.01416932581175</c:v>
                </c:pt>
                <c:pt idx="17">
                  <c:v>16.65191553662942</c:v>
                </c:pt>
                <c:pt idx="18">
                  <c:v>17.45510007447275</c:v>
                </c:pt>
                <c:pt idx="19">
                  <c:v>16.17718601955067</c:v>
                </c:pt>
                <c:pt idx="20">
                  <c:v>16.76979706034013</c:v>
                </c:pt>
                <c:pt idx="21">
                  <c:v>15.63322132556038</c:v>
                </c:pt>
                <c:pt idx="22">
                  <c:v>15.81142077695745</c:v>
                </c:pt>
                <c:pt idx="23">
                  <c:v>14.95762386959663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37.86911078383581</c:v>
                </c:pt>
                <c:pt idx="1">
                  <c:v>33.71365116801804</c:v>
                </c:pt>
                <c:pt idx="2">
                  <c:v>22.30596322673753</c:v>
                </c:pt>
                <c:pt idx="3">
                  <c:v>33.79163864026476</c:v>
                </c:pt>
                <c:pt idx="4">
                  <c:v>22.46046735859463</c:v>
                </c:pt>
                <c:pt idx="5">
                  <c:v>33.99810335823904</c:v>
                </c:pt>
                <c:pt idx="6">
                  <c:v>22.03384346956573</c:v>
                </c:pt>
                <c:pt idx="7">
                  <c:v>33.53741678256491</c:v>
                </c:pt>
                <c:pt idx="8">
                  <c:v>21.31545702594603</c:v>
                </c:pt>
                <c:pt idx="9">
                  <c:v>32.75662513001897</c:v>
                </c:pt>
                <c:pt idx="10">
                  <c:v>20.39776856427399</c:v>
                </c:pt>
                <c:pt idx="11">
                  <c:v>31.7527777741031</c:v>
                </c:pt>
                <c:pt idx="12">
                  <c:v>19.32215708652614</c:v>
                </c:pt>
                <c:pt idx="13">
                  <c:v>30.57822606733849</c:v>
                </c:pt>
                <c:pt idx="14">
                  <c:v>18.11210954365383</c:v>
                </c:pt>
                <c:pt idx="15">
                  <c:v>29.28791982465967</c:v>
                </c:pt>
                <c:pt idx="16">
                  <c:v>16.75809393026715</c:v>
                </c:pt>
                <c:pt idx="17">
                  <c:v>27.87887689924413</c:v>
                </c:pt>
                <c:pt idx="18">
                  <c:v>15.23690089588281</c:v>
                </c:pt>
                <c:pt idx="19">
                  <c:v>26.34320781264103</c:v>
                </c:pt>
                <c:pt idx="20">
                  <c:v>13.56332075040171</c:v>
                </c:pt>
                <c:pt idx="21">
                  <c:v>24.74196334701074</c:v>
                </c:pt>
                <c:pt idx="22">
                  <c:v>11.5699838297119</c:v>
                </c:pt>
                <c:pt idx="23">
                  <c:v>22.95817759900571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14.34469612448819</c:v>
                </c:pt>
                <c:pt idx="1">
                  <c:v>14.61113522442835</c:v>
                </c:pt>
                <c:pt idx="2">
                  <c:v>4.828993106876738</c:v>
                </c:pt>
                <c:pt idx="3">
                  <c:v>7.953348349944039</c:v>
                </c:pt>
                <c:pt idx="4">
                  <c:v>4.453925012763468</c:v>
                </c:pt>
                <c:pt idx="5">
                  <c:v>7.470827687595249</c:v>
                </c:pt>
                <c:pt idx="6">
                  <c:v>4.204170612724371</c:v>
                </c:pt>
                <c:pt idx="7">
                  <c:v>7.144373130833346</c:v>
                </c:pt>
                <c:pt idx="8">
                  <c:v>4.005904599497542</c:v>
                </c:pt>
                <c:pt idx="9">
                  <c:v>6.881829684075896</c:v>
                </c:pt>
                <c:pt idx="10">
                  <c:v>3.835251068042517</c:v>
                </c:pt>
                <c:pt idx="11">
                  <c:v>6.655985059238621</c:v>
                </c:pt>
                <c:pt idx="12">
                  <c:v>3.680967378807868</c:v>
                </c:pt>
                <c:pt idx="13">
                  <c:v>6.452644126158745</c:v>
                </c:pt>
                <c:pt idx="14">
                  <c:v>3.536096277022276</c:v>
                </c:pt>
                <c:pt idx="15">
                  <c:v>6.258864882154437</c:v>
                </c:pt>
                <c:pt idx="16">
                  <c:v>3.399684996941904</c:v>
                </c:pt>
                <c:pt idx="17">
                  <c:v>6.07293184520093</c:v>
                </c:pt>
                <c:pt idx="18">
                  <c:v>3.273613394878532</c:v>
                </c:pt>
                <c:pt idx="19">
                  <c:v>5.894322865968987</c:v>
                </c:pt>
                <c:pt idx="20">
                  <c:v>3.143083870078358</c:v>
                </c:pt>
                <c:pt idx="21">
                  <c:v>5.697536330647735</c:v>
                </c:pt>
                <c:pt idx="22">
                  <c:v>3.056464010793669</c:v>
                </c:pt>
                <c:pt idx="23">
                  <c:v>5.518843965872057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0.5641018706006877</c:v>
                </c:pt>
                <c:pt idx="1">
                  <c:v>0.6377816479229608</c:v>
                </c:pt>
                <c:pt idx="2">
                  <c:v>0.5582481303259846</c:v>
                </c:pt>
                <c:pt idx="3">
                  <c:v>0.475408580519728</c:v>
                </c:pt>
                <c:pt idx="4">
                  <c:v>0.4727890870954501</c:v>
                </c:pt>
                <c:pt idx="5">
                  <c:v>0.422630790920417</c:v>
                </c:pt>
                <c:pt idx="6">
                  <c:v>0.4184390631047219</c:v>
                </c:pt>
                <c:pt idx="7">
                  <c:v>0.3884450519654639</c:v>
                </c:pt>
                <c:pt idx="8">
                  <c:v>0.3799853667043307</c:v>
                </c:pt>
                <c:pt idx="9">
                  <c:v>0.3645026738970554</c:v>
                </c:pt>
                <c:pt idx="10">
                  <c:v>0.3517587113085062</c:v>
                </c:pt>
                <c:pt idx="11">
                  <c:v>0.3476228354724848</c:v>
                </c:pt>
                <c:pt idx="12">
                  <c:v>0.3313265942842168</c:v>
                </c:pt>
                <c:pt idx="13">
                  <c:v>0.3364436161228077</c:v>
                </c:pt>
                <c:pt idx="14">
                  <c:v>0.3179320192897864</c:v>
                </c:pt>
                <c:pt idx="15">
                  <c:v>0.330575971283157</c:v>
                </c:pt>
                <c:pt idx="16">
                  <c:v>0.3121979315565801</c:v>
                </c:pt>
                <c:pt idx="17">
                  <c:v>0.330411948782975</c:v>
                </c:pt>
                <c:pt idx="18">
                  <c:v>0.3164679844690694</c:v>
                </c:pt>
                <c:pt idx="19">
                  <c:v>0.337159675012101</c:v>
                </c:pt>
                <c:pt idx="20">
                  <c:v>0.3353697041239759</c:v>
                </c:pt>
                <c:pt idx="21">
                  <c:v>0.3550777043911965</c:v>
                </c:pt>
                <c:pt idx="22">
                  <c:v>0.3969160490217554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TV y TA!$B$2:$B$973</c:f>
              <c:numCache>
                <c:formatCode>General</c:formatCode>
                <c:ptCount val="972"/>
                <c:pt idx="0">
                  <c:v>1549223.710354634</c:v>
                </c:pt>
                <c:pt idx="1">
                  <c:v>4000801.374352244</c:v>
                </c:pt>
                <c:pt idx="2">
                  <c:v>3700661.415824672</c:v>
                </c:pt>
                <c:pt idx="3">
                  <c:v>3499028.479104418</c:v>
                </c:pt>
                <c:pt idx="4">
                  <c:v>3449873.271701886</c:v>
                </c:pt>
                <c:pt idx="5">
                  <c:v>3370767.796141296</c:v>
                </c:pt>
                <c:pt idx="6">
                  <c:v>3339330.768095967</c:v>
                </c:pt>
                <c:pt idx="7">
                  <c:v>3273782.124009969</c:v>
                </c:pt>
                <c:pt idx="8">
                  <c:v>3250015.06507518</c:v>
                </c:pt>
                <c:pt idx="9">
                  <c:v>3190965.592461991</c:v>
                </c:pt>
                <c:pt idx="10">
                  <c:v>3171347.247450238</c:v>
                </c:pt>
                <c:pt idx="11">
                  <c:v>3116260.898157171</c:v>
                </c:pt>
                <c:pt idx="12">
                  <c:v>3099106.656473192</c:v>
                </c:pt>
                <c:pt idx="13">
                  <c:v>3046532.688477019</c:v>
                </c:pt>
                <c:pt idx="14">
                  <c:v>3030923.342507182</c:v>
                </c:pt>
                <c:pt idx="15">
                  <c:v>2979961.995438973</c:v>
                </c:pt>
                <c:pt idx="16">
                  <c:v>2965454.102309865</c:v>
                </c:pt>
                <c:pt idx="17">
                  <c:v>2915961.491111218</c:v>
                </c:pt>
                <c:pt idx="18">
                  <c:v>2902269.050994467</c:v>
                </c:pt>
                <c:pt idx="19">
                  <c:v>2854123.889170298</c:v>
                </c:pt>
                <c:pt idx="20">
                  <c:v>2841053.313740844</c:v>
                </c:pt>
                <c:pt idx="21">
                  <c:v>2794158.056015883</c:v>
                </c:pt>
                <c:pt idx="22">
                  <c:v>2781902.150907476</c:v>
                </c:pt>
                <c:pt idx="23">
                  <c:v>2736895.137743763</c:v>
                </c:pt>
                <c:pt idx="24">
                  <c:v>2725298.682512638</c:v>
                </c:pt>
                <c:pt idx="25">
                  <c:v>2682338.977921402</c:v>
                </c:pt>
                <c:pt idx="26">
                  <c:v>2521475.290679098</c:v>
                </c:pt>
                <c:pt idx="27">
                  <c:v>2461475.446466055</c:v>
                </c:pt>
                <c:pt idx="28">
                  <c:v>2418014.873494253</c:v>
                </c:pt>
                <c:pt idx="29">
                  <c:v>2404918.706102652</c:v>
                </c:pt>
                <c:pt idx="30">
                  <c:v>2405439.28405139</c:v>
                </c:pt>
                <c:pt idx="31">
                  <c:v>2379030.368270971</c:v>
                </c:pt>
                <c:pt idx="32">
                  <c:v>2379414.544871931</c:v>
                </c:pt>
                <c:pt idx="33">
                  <c:v>2351391.34032544</c:v>
                </c:pt>
                <c:pt idx="34">
                  <c:v>2351716.748835776</c:v>
                </c:pt>
                <c:pt idx="35">
                  <c:v>2322389.335559497</c:v>
                </c:pt>
                <c:pt idx="36">
                  <c:v>2322659.229775663</c:v>
                </c:pt>
                <c:pt idx="37">
                  <c:v>2292426.319011914</c:v>
                </c:pt>
                <c:pt idx="38">
                  <c:v>2292639.65555509</c:v>
                </c:pt>
                <c:pt idx="39">
                  <c:v>2261858.178421027</c:v>
                </c:pt>
                <c:pt idx="40">
                  <c:v>2262019.898652989</c:v>
                </c:pt>
                <c:pt idx="41">
                  <c:v>2230973.584386127</c:v>
                </c:pt>
                <c:pt idx="42">
                  <c:v>2231078.81361891</c:v>
                </c:pt>
                <c:pt idx="43">
                  <c:v>2200010.572625532</c:v>
                </c:pt>
                <c:pt idx="44">
                  <c:v>2200059.343581912</c:v>
                </c:pt>
                <c:pt idx="45">
                  <c:v>2169197.233376303</c:v>
                </c:pt>
                <c:pt idx="46">
                  <c:v>2169238.324188054</c:v>
                </c:pt>
                <c:pt idx="47">
                  <c:v>2138772.529636503</c:v>
                </c:pt>
                <c:pt idx="48">
                  <c:v>2138767.41286068</c:v>
                </c:pt>
                <c:pt idx="49">
                  <c:v>2108895.881044865</c:v>
                </c:pt>
                <c:pt idx="50">
                  <c:v>2100635.617938782</c:v>
                </c:pt>
                <c:pt idx="51">
                  <c:v>2054423.074916263</c:v>
                </c:pt>
                <c:pt idx="52">
                  <c:v>2021201.492547309</c:v>
                </c:pt>
                <c:pt idx="53">
                  <c:v>1990738.784284047</c:v>
                </c:pt>
                <c:pt idx="54">
                  <c:v>1975906.453353525</c:v>
                </c:pt>
                <c:pt idx="55">
                  <c:v>1970309.201348518</c:v>
                </c:pt>
                <c:pt idx="56">
                  <c:v>1970665.77858168</c:v>
                </c:pt>
                <c:pt idx="57">
                  <c:v>1956102.762073788</c:v>
                </c:pt>
                <c:pt idx="58">
                  <c:v>1956741.660145819</c:v>
                </c:pt>
                <c:pt idx="59">
                  <c:v>1942493.688602353</c:v>
                </c:pt>
                <c:pt idx="60">
                  <c:v>1943293.925013979</c:v>
                </c:pt>
                <c:pt idx="61">
                  <c:v>1928765.722001046</c:v>
                </c:pt>
                <c:pt idx="62">
                  <c:v>1929646.629480624</c:v>
                </c:pt>
                <c:pt idx="63">
                  <c:v>1914862.18543215</c:v>
                </c:pt>
                <c:pt idx="64">
                  <c:v>1910020.831929462</c:v>
                </c:pt>
                <c:pt idx="65">
                  <c:v>1910913.916968912</c:v>
                </c:pt>
                <c:pt idx="66">
                  <c:v>1896893.192686281</c:v>
                </c:pt>
                <c:pt idx="67">
                  <c:v>1883202.634990222</c:v>
                </c:pt>
                <c:pt idx="68">
                  <c:v>1878723.352484418</c:v>
                </c:pt>
                <c:pt idx="69">
                  <c:v>1879534.829830742</c:v>
                </c:pt>
                <c:pt idx="70">
                  <c:v>1865969.478989556</c:v>
                </c:pt>
                <c:pt idx="71">
                  <c:v>1853404.681306525</c:v>
                </c:pt>
                <c:pt idx="72">
                  <c:v>1849659.146444556</c:v>
                </c:pt>
                <c:pt idx="73">
                  <c:v>1850375.264724258</c:v>
                </c:pt>
                <c:pt idx="74">
                  <c:v>1838402.583027587</c:v>
                </c:pt>
                <c:pt idx="75">
                  <c:v>1828141.007450057</c:v>
                </c:pt>
                <c:pt idx="76">
                  <c:v>1806980.174548442</c:v>
                </c:pt>
                <c:pt idx="77">
                  <c:v>1793426.948174995</c:v>
                </c:pt>
                <c:pt idx="78">
                  <c:v>1782478.859621482</c:v>
                </c:pt>
                <c:pt idx="79">
                  <c:v>1767256.107184307</c:v>
                </c:pt>
                <c:pt idx="80">
                  <c:v>1763883.653213507</c:v>
                </c:pt>
                <c:pt idx="81">
                  <c:v>1764375.925328531</c:v>
                </c:pt>
                <c:pt idx="82">
                  <c:v>1761086.148331801</c:v>
                </c:pt>
                <c:pt idx="83">
                  <c:v>1761659.912356747</c:v>
                </c:pt>
                <c:pt idx="84">
                  <c:v>1755141.928480233</c:v>
                </c:pt>
                <c:pt idx="85">
                  <c:v>1748282.614061225</c:v>
                </c:pt>
                <c:pt idx="86">
                  <c:v>1746050.209005175</c:v>
                </c:pt>
                <c:pt idx="87">
                  <c:v>1746501.182630658</c:v>
                </c:pt>
                <c:pt idx="88">
                  <c:v>1738310.535712837</c:v>
                </c:pt>
                <c:pt idx="89">
                  <c:v>1730106.067154128</c:v>
                </c:pt>
                <c:pt idx="90">
                  <c:v>1727419.01153106</c:v>
                </c:pt>
                <c:pt idx="91">
                  <c:v>1727375.525582243</c:v>
                </c:pt>
                <c:pt idx="92">
                  <c:v>1716223.645238806</c:v>
                </c:pt>
                <c:pt idx="93">
                  <c:v>1711759.086891462</c:v>
                </c:pt>
                <c:pt idx="94">
                  <c:v>1711922.632666939</c:v>
                </c:pt>
                <c:pt idx="95">
                  <c:v>1707857.16960915</c:v>
                </c:pt>
                <c:pt idx="96">
                  <c:v>1707871.005024613</c:v>
                </c:pt>
                <c:pt idx="97">
                  <c:v>1696853.282613981</c:v>
                </c:pt>
                <c:pt idx="98">
                  <c:v>1695379.224819045</c:v>
                </c:pt>
                <c:pt idx="99">
                  <c:v>1695409.3381598</c:v>
                </c:pt>
                <c:pt idx="100">
                  <c:v>1687823.51270071</c:v>
                </c:pt>
                <c:pt idx="101">
                  <c:v>1676818.222346202</c:v>
                </c:pt>
                <c:pt idx="102">
                  <c:v>1668553.404289763</c:v>
                </c:pt>
                <c:pt idx="103">
                  <c:v>1659059.574798798</c:v>
                </c:pt>
                <c:pt idx="104">
                  <c:v>1653149.243732678</c:v>
                </c:pt>
                <c:pt idx="105">
                  <c:v>1648630.313710263</c:v>
                </c:pt>
                <c:pt idx="106">
                  <c:v>1648987.227992439</c:v>
                </c:pt>
                <c:pt idx="107">
                  <c:v>1645743.856832047</c:v>
                </c:pt>
                <c:pt idx="108">
                  <c:v>1645947.212686591</c:v>
                </c:pt>
                <c:pt idx="109">
                  <c:v>1642233.661079607</c:v>
                </c:pt>
                <c:pt idx="110">
                  <c:v>1641869.167487931</c:v>
                </c:pt>
                <c:pt idx="111">
                  <c:v>1635516.561574848</c:v>
                </c:pt>
                <c:pt idx="112">
                  <c:v>1631673.576659885</c:v>
                </c:pt>
                <c:pt idx="113">
                  <c:v>1631309.334785685</c:v>
                </c:pt>
                <c:pt idx="114">
                  <c:v>1624404.893507336</c:v>
                </c:pt>
                <c:pt idx="115">
                  <c:v>1620429.27557967</c:v>
                </c:pt>
                <c:pt idx="116">
                  <c:v>1617257.481619037</c:v>
                </c:pt>
                <c:pt idx="117">
                  <c:v>1617034.785469157</c:v>
                </c:pt>
                <c:pt idx="118">
                  <c:v>1609472.619920483</c:v>
                </c:pt>
                <c:pt idx="119">
                  <c:v>1607091.292771511</c:v>
                </c:pt>
                <c:pt idx="120">
                  <c:v>1606542.007834855</c:v>
                </c:pt>
                <c:pt idx="121">
                  <c:v>1604563.106995043</c:v>
                </c:pt>
                <c:pt idx="122">
                  <c:v>1604961.659640101</c:v>
                </c:pt>
                <c:pt idx="123">
                  <c:v>1598892.138345636</c:v>
                </c:pt>
                <c:pt idx="124">
                  <c:v>1596565.283833233</c:v>
                </c:pt>
                <c:pt idx="125">
                  <c:v>1597031.033989727</c:v>
                </c:pt>
                <c:pt idx="126">
                  <c:v>1589533.265974059</c:v>
                </c:pt>
                <c:pt idx="127">
                  <c:v>1584286.431792834</c:v>
                </c:pt>
                <c:pt idx="128">
                  <c:v>1579900.487656151</c:v>
                </c:pt>
                <c:pt idx="129">
                  <c:v>1572169.235029645</c:v>
                </c:pt>
                <c:pt idx="130">
                  <c:v>1570570.706052361</c:v>
                </c:pt>
                <c:pt idx="131">
                  <c:v>1570794.066244086</c:v>
                </c:pt>
                <c:pt idx="132">
                  <c:v>1570083.976831076</c:v>
                </c:pt>
                <c:pt idx="133">
                  <c:v>1570173.945237506</c:v>
                </c:pt>
                <c:pt idx="134">
                  <c:v>1568172.719581119</c:v>
                </c:pt>
                <c:pt idx="135">
                  <c:v>1568480.041687615</c:v>
                </c:pt>
                <c:pt idx="136">
                  <c:v>1563522.242412014</c:v>
                </c:pt>
                <c:pt idx="137">
                  <c:v>1561835.413095059</c:v>
                </c:pt>
                <c:pt idx="138">
                  <c:v>1561747.902579297</c:v>
                </c:pt>
                <c:pt idx="139">
                  <c:v>1557629.831203307</c:v>
                </c:pt>
                <c:pt idx="140">
                  <c:v>1554001.964916388</c:v>
                </c:pt>
                <c:pt idx="141">
                  <c:v>1552068.074410963</c:v>
                </c:pt>
                <c:pt idx="142">
                  <c:v>1551952.060699665</c:v>
                </c:pt>
                <c:pt idx="143">
                  <c:v>1547032.399910427</c:v>
                </c:pt>
                <c:pt idx="144">
                  <c:v>1544325.738941306</c:v>
                </c:pt>
                <c:pt idx="145">
                  <c:v>1544818.101797543</c:v>
                </c:pt>
                <c:pt idx="146">
                  <c:v>1542345.845475156</c:v>
                </c:pt>
                <c:pt idx="147">
                  <c:v>1542748.562090834</c:v>
                </c:pt>
                <c:pt idx="148">
                  <c:v>1538576.517059126</c:v>
                </c:pt>
                <c:pt idx="149">
                  <c:v>1535647.323733472</c:v>
                </c:pt>
                <c:pt idx="150">
                  <c:v>1535649.580259793</c:v>
                </c:pt>
                <c:pt idx="151">
                  <c:v>1531034.39097429</c:v>
                </c:pt>
                <c:pt idx="152">
                  <c:v>1527776.825973984</c:v>
                </c:pt>
                <c:pt idx="153">
                  <c:v>1523398.611064603</c:v>
                </c:pt>
                <c:pt idx="154">
                  <c:v>1521867.550737039</c:v>
                </c:pt>
                <c:pt idx="155">
                  <c:v>1520332.358561369</c:v>
                </c:pt>
                <c:pt idx="156">
                  <c:v>1520236.340498007</c:v>
                </c:pt>
                <c:pt idx="157">
                  <c:v>1519749.547197853</c:v>
                </c:pt>
                <c:pt idx="158">
                  <c:v>1519721.863991321</c:v>
                </c:pt>
                <c:pt idx="159">
                  <c:v>1518344.513966436</c:v>
                </c:pt>
                <c:pt idx="160">
                  <c:v>1518341.314827498</c:v>
                </c:pt>
                <c:pt idx="161">
                  <c:v>1514428.916913993</c:v>
                </c:pt>
                <c:pt idx="162">
                  <c:v>1512995.722408205</c:v>
                </c:pt>
                <c:pt idx="163">
                  <c:v>1513215.464906521</c:v>
                </c:pt>
                <c:pt idx="164">
                  <c:v>1509573.355088125</c:v>
                </c:pt>
                <c:pt idx="165">
                  <c:v>1507632.747288418</c:v>
                </c:pt>
                <c:pt idx="166">
                  <c:v>1507814.222139498</c:v>
                </c:pt>
                <c:pt idx="167">
                  <c:v>1506717.907988186</c:v>
                </c:pt>
                <c:pt idx="168">
                  <c:v>1506189.314611495</c:v>
                </c:pt>
                <c:pt idx="169">
                  <c:v>1503045.960826183</c:v>
                </c:pt>
                <c:pt idx="170">
                  <c:v>1502916.368230638</c:v>
                </c:pt>
                <c:pt idx="171">
                  <c:v>1502645.832785098</c:v>
                </c:pt>
                <c:pt idx="172">
                  <c:v>1502196.035421636</c:v>
                </c:pt>
                <c:pt idx="173">
                  <c:v>1501437.583100043</c:v>
                </c:pt>
                <c:pt idx="174">
                  <c:v>1500190.380108087</c:v>
                </c:pt>
                <c:pt idx="175">
                  <c:v>1499864.08557079</c:v>
                </c:pt>
                <c:pt idx="176">
                  <c:v>1499754.167098873</c:v>
                </c:pt>
                <c:pt idx="177">
                  <c:v>1497985.552090823</c:v>
                </c:pt>
                <c:pt idx="178">
                  <c:v>1498489.545942276</c:v>
                </c:pt>
                <c:pt idx="179">
                  <c:v>1494226.284197806</c:v>
                </c:pt>
                <c:pt idx="180">
                  <c:v>1494603.057830873</c:v>
                </c:pt>
                <c:pt idx="181">
                  <c:v>1493783.959858273</c:v>
                </c:pt>
                <c:pt idx="182">
                  <c:v>1493877.449669244</c:v>
                </c:pt>
                <c:pt idx="183">
                  <c:v>1493073.328655459</c:v>
                </c:pt>
                <c:pt idx="184">
                  <c:v>1493330.39701014</c:v>
                </c:pt>
                <c:pt idx="185">
                  <c:v>1492164.574503735</c:v>
                </c:pt>
                <c:pt idx="186">
                  <c:v>1492163.506843528</c:v>
                </c:pt>
                <c:pt idx="187">
                  <c:v>1492017.976591607</c:v>
                </c:pt>
                <c:pt idx="188">
                  <c:v>1489844.695063482</c:v>
                </c:pt>
                <c:pt idx="189">
                  <c:v>1491731.11487495</c:v>
                </c:pt>
                <c:pt idx="190">
                  <c:v>1492296.26827209</c:v>
                </c:pt>
                <c:pt idx="191">
                  <c:v>1492388.628404289</c:v>
                </c:pt>
                <c:pt idx="192">
                  <c:v>1492444.680386451</c:v>
                </c:pt>
                <c:pt idx="193">
                  <c:v>1492259.984215193</c:v>
                </c:pt>
                <c:pt idx="194">
                  <c:v>1493235.468471958</c:v>
                </c:pt>
                <c:pt idx="195">
                  <c:v>1492552.534731626</c:v>
                </c:pt>
                <c:pt idx="196">
                  <c:v>1492125.698880492</c:v>
                </c:pt>
                <c:pt idx="197">
                  <c:v>1491601.752830508</c:v>
                </c:pt>
                <c:pt idx="198">
                  <c:v>1490406.149524085</c:v>
                </c:pt>
                <c:pt idx="199">
                  <c:v>1491241.697627723</c:v>
                </c:pt>
                <c:pt idx="200">
                  <c:v>1491758.715199795</c:v>
                </c:pt>
                <c:pt idx="201">
                  <c:v>1491129.959780213</c:v>
                </c:pt>
                <c:pt idx="202">
                  <c:v>1492374.930834961</c:v>
                </c:pt>
                <c:pt idx="203">
                  <c:v>1491377.196638748</c:v>
                </c:pt>
                <c:pt idx="204">
                  <c:v>1493411.301938561</c:v>
                </c:pt>
                <c:pt idx="205">
                  <c:v>1493628.024653019</c:v>
                </c:pt>
                <c:pt idx="206">
                  <c:v>1491628.840927438</c:v>
                </c:pt>
                <c:pt idx="207">
                  <c:v>1491628.892242822</c:v>
                </c:pt>
                <c:pt idx="208">
                  <c:v>1491865.422315531</c:v>
                </c:pt>
                <c:pt idx="209">
                  <c:v>1492087.439722157</c:v>
                </c:pt>
                <c:pt idx="210">
                  <c:v>1492214.342448991</c:v>
                </c:pt>
                <c:pt idx="211">
                  <c:v>1491912.417366771</c:v>
                </c:pt>
                <c:pt idx="212">
                  <c:v>1492905.550333778</c:v>
                </c:pt>
                <c:pt idx="213">
                  <c:v>1490112.368591958</c:v>
                </c:pt>
                <c:pt idx="214">
                  <c:v>1491990.585373606</c:v>
                </c:pt>
                <c:pt idx="215">
                  <c:v>1490222.916149304</c:v>
                </c:pt>
                <c:pt idx="216">
                  <c:v>1491946.775424651</c:v>
                </c:pt>
                <c:pt idx="217">
                  <c:v>1490875.379984291</c:v>
                </c:pt>
                <c:pt idx="218">
                  <c:v>1491604.617584058</c:v>
                </c:pt>
                <c:pt idx="219">
                  <c:v>1492365.869883521</c:v>
                </c:pt>
                <c:pt idx="220">
                  <c:v>1491034.775966273</c:v>
                </c:pt>
                <c:pt idx="221">
                  <c:v>1491314.742932214</c:v>
                </c:pt>
                <c:pt idx="222">
                  <c:v>1491680.927709212</c:v>
                </c:pt>
                <c:pt idx="223">
                  <c:v>1491735.792241817</c:v>
                </c:pt>
                <c:pt idx="224">
                  <c:v>1491299.573187001</c:v>
                </c:pt>
                <c:pt idx="225">
                  <c:v>1490777.432790532</c:v>
                </c:pt>
                <c:pt idx="226">
                  <c:v>1491465.083525229</c:v>
                </c:pt>
                <c:pt idx="227">
                  <c:v>1491086.48675406</c:v>
                </c:pt>
                <c:pt idx="228">
                  <c:v>1490675.661261356</c:v>
                </c:pt>
                <c:pt idx="229">
                  <c:v>1491255.690297854</c:v>
                </c:pt>
                <c:pt idx="230">
                  <c:v>1490251.211126619</c:v>
                </c:pt>
                <c:pt idx="231">
                  <c:v>1491053.788435689</c:v>
                </c:pt>
                <c:pt idx="232">
                  <c:v>1490184.312435512</c:v>
                </c:pt>
                <c:pt idx="233">
                  <c:v>1490194.815981288</c:v>
                </c:pt>
                <c:pt idx="234">
                  <c:v>1490130.574670736</c:v>
                </c:pt>
                <c:pt idx="235">
                  <c:v>1490103.38557051</c:v>
                </c:pt>
                <c:pt idx="236">
                  <c:v>1490577.422053647</c:v>
                </c:pt>
                <c:pt idx="237">
                  <c:v>1492003.089594906</c:v>
                </c:pt>
                <c:pt idx="238">
                  <c:v>1490587.485207277</c:v>
                </c:pt>
                <c:pt idx="239">
                  <c:v>1490329.16591835</c:v>
                </c:pt>
                <c:pt idx="240">
                  <c:v>1490641.793634881</c:v>
                </c:pt>
                <c:pt idx="241">
                  <c:v>1491477.039705935</c:v>
                </c:pt>
                <c:pt idx="242">
                  <c:v>1491308.230944412</c:v>
                </c:pt>
                <c:pt idx="243">
                  <c:v>1490490.168150368</c:v>
                </c:pt>
                <c:pt idx="244">
                  <c:v>1490673.933353505</c:v>
                </c:pt>
                <c:pt idx="245">
                  <c:v>1490901.629804877</c:v>
                </c:pt>
                <c:pt idx="246">
                  <c:v>1490821.416278888</c:v>
                </c:pt>
                <c:pt idx="247">
                  <c:v>1490259.973040146</c:v>
                </c:pt>
                <c:pt idx="248">
                  <c:v>1490303.039045679</c:v>
                </c:pt>
                <c:pt idx="249">
                  <c:v>1489237.53862043</c:v>
                </c:pt>
                <c:pt idx="250">
                  <c:v>1490089.89475513</c:v>
                </c:pt>
                <c:pt idx="251">
                  <c:v>1490479.111966206</c:v>
                </c:pt>
                <c:pt idx="252">
                  <c:v>1489937.861386358</c:v>
                </c:pt>
                <c:pt idx="253">
                  <c:v>1490223.084102679</c:v>
                </c:pt>
                <c:pt idx="254">
                  <c:v>1490679.722246121</c:v>
                </c:pt>
                <c:pt idx="255">
                  <c:v>1490296.296744534</c:v>
                </c:pt>
                <c:pt idx="256">
                  <c:v>1490252.642774159</c:v>
                </c:pt>
                <c:pt idx="257">
                  <c:v>1491335.350653674</c:v>
                </c:pt>
                <c:pt idx="258">
                  <c:v>1490270.709543131</c:v>
                </c:pt>
                <c:pt idx="259">
                  <c:v>1490434.587222694</c:v>
                </c:pt>
                <c:pt idx="260">
                  <c:v>1490505.277597872</c:v>
                </c:pt>
                <c:pt idx="261">
                  <c:v>1490013.574135078</c:v>
                </c:pt>
                <c:pt idx="262">
                  <c:v>1489904.068053702</c:v>
                </c:pt>
                <c:pt idx="263">
                  <c:v>1491713.390282394</c:v>
                </c:pt>
                <c:pt idx="264">
                  <c:v>1490394.589642619</c:v>
                </c:pt>
                <c:pt idx="265">
                  <c:v>1490041.333767254</c:v>
                </c:pt>
                <c:pt idx="266">
                  <c:v>1489464.475733152</c:v>
                </c:pt>
                <c:pt idx="267">
                  <c:v>1490900.12299047</c:v>
                </c:pt>
                <c:pt idx="268">
                  <c:v>1490046.470233835</c:v>
                </c:pt>
                <c:pt idx="269">
                  <c:v>1489835.694234353</c:v>
                </c:pt>
                <c:pt idx="270">
                  <c:v>1489949.921841134</c:v>
                </c:pt>
                <c:pt idx="271">
                  <c:v>1489712.398404978</c:v>
                </c:pt>
                <c:pt idx="272">
                  <c:v>1489499.582451808</c:v>
                </c:pt>
                <c:pt idx="273">
                  <c:v>1489723.170547153</c:v>
                </c:pt>
                <c:pt idx="274">
                  <c:v>1489163.959415015</c:v>
                </c:pt>
                <c:pt idx="275">
                  <c:v>1489357.367086999</c:v>
                </c:pt>
                <c:pt idx="276">
                  <c:v>1489644.985585194</c:v>
                </c:pt>
                <c:pt idx="277">
                  <c:v>1489190.556035482</c:v>
                </c:pt>
                <c:pt idx="278">
                  <c:v>1490192.896041938</c:v>
                </c:pt>
                <c:pt idx="279">
                  <c:v>1488639.542537123</c:v>
                </c:pt>
                <c:pt idx="280">
                  <c:v>1489980.028296948</c:v>
                </c:pt>
                <c:pt idx="281">
                  <c:v>1489953.515768428</c:v>
                </c:pt>
                <c:pt idx="282">
                  <c:v>1490052.724508201</c:v>
                </c:pt>
                <c:pt idx="283">
                  <c:v>1490060.877402326</c:v>
                </c:pt>
                <c:pt idx="284">
                  <c:v>1489821.458089532</c:v>
                </c:pt>
                <c:pt idx="285">
                  <c:v>1489638.332596472</c:v>
                </c:pt>
                <c:pt idx="286">
                  <c:v>1489956.184154092</c:v>
                </c:pt>
                <c:pt idx="287">
                  <c:v>1490299.643781256</c:v>
                </c:pt>
                <c:pt idx="288">
                  <c:v>1490179.738419052</c:v>
                </c:pt>
                <c:pt idx="289">
                  <c:v>1490485.129312341</c:v>
                </c:pt>
                <c:pt idx="290">
                  <c:v>1490142.54625835</c:v>
                </c:pt>
                <c:pt idx="291">
                  <c:v>1490293.64892785</c:v>
                </c:pt>
                <c:pt idx="292">
                  <c:v>1490626.75208232</c:v>
                </c:pt>
                <c:pt idx="293">
                  <c:v>1490643.496827734</c:v>
                </c:pt>
                <c:pt idx="294">
                  <c:v>1490640.424953372</c:v>
                </c:pt>
                <c:pt idx="295">
                  <c:v>1490625.672538261</c:v>
                </c:pt>
                <c:pt idx="296">
                  <c:v>1490272.183317266</c:v>
                </c:pt>
                <c:pt idx="297">
                  <c:v>1490117.282418933</c:v>
                </c:pt>
                <c:pt idx="298">
                  <c:v>1490089.973393273</c:v>
                </c:pt>
                <c:pt idx="299">
                  <c:v>1490301.380197753</c:v>
                </c:pt>
                <c:pt idx="300">
                  <c:v>1490496.992761659</c:v>
                </c:pt>
                <c:pt idx="301">
                  <c:v>1490667.119772808</c:v>
                </c:pt>
                <c:pt idx="302">
                  <c:v>1490830.01022657</c:v>
                </c:pt>
                <c:pt idx="303">
                  <c:v>1490720.190862643</c:v>
                </c:pt>
                <c:pt idx="304">
                  <c:v>1490749.686346296</c:v>
                </c:pt>
                <c:pt idx="305">
                  <c:v>1490496.333611808</c:v>
                </c:pt>
                <c:pt idx="306">
                  <c:v>1490465.343966976</c:v>
                </c:pt>
                <c:pt idx="307">
                  <c:v>1490309.150014422</c:v>
                </c:pt>
                <c:pt idx="308">
                  <c:v>1490397.809746291</c:v>
                </c:pt>
                <c:pt idx="309">
                  <c:v>1490423.93939669</c:v>
                </c:pt>
                <c:pt idx="310">
                  <c:v>1490222.162678335</c:v>
                </c:pt>
                <c:pt idx="311">
                  <c:v>1490311.861295316</c:v>
                </c:pt>
                <c:pt idx="312">
                  <c:v>1490226.684886456</c:v>
                </c:pt>
                <c:pt idx="313">
                  <c:v>1489930.885301261</c:v>
                </c:pt>
                <c:pt idx="314">
                  <c:v>1490309.369947449</c:v>
                </c:pt>
                <c:pt idx="315">
                  <c:v>1489573.434542617</c:v>
                </c:pt>
                <c:pt idx="316">
                  <c:v>1490081.329984396</c:v>
                </c:pt>
                <c:pt idx="317">
                  <c:v>1489703.750278994</c:v>
                </c:pt>
                <c:pt idx="318">
                  <c:v>1489720.511040512</c:v>
                </c:pt>
                <c:pt idx="319">
                  <c:v>1489587.408984627</c:v>
                </c:pt>
                <c:pt idx="320">
                  <c:v>1489444.034716262</c:v>
                </c:pt>
                <c:pt idx="321">
                  <c:v>1489746.681478539</c:v>
                </c:pt>
                <c:pt idx="322">
                  <c:v>1489646.158648934</c:v>
                </c:pt>
                <c:pt idx="323">
                  <c:v>1489644.781827969</c:v>
                </c:pt>
                <c:pt idx="324">
                  <c:v>1489418.194542468</c:v>
                </c:pt>
                <c:pt idx="325">
                  <c:v>1489533.71199851</c:v>
                </c:pt>
                <c:pt idx="326">
                  <c:v>1489613.063059703</c:v>
                </c:pt>
                <c:pt idx="327">
                  <c:v>1489628.49920552</c:v>
                </c:pt>
                <c:pt idx="328">
                  <c:v>1489592.159211782</c:v>
                </c:pt>
                <c:pt idx="329">
                  <c:v>1489083.523664416</c:v>
                </c:pt>
                <c:pt idx="330">
                  <c:v>1489649.363249987</c:v>
                </c:pt>
                <c:pt idx="331">
                  <c:v>1490259.887411282</c:v>
                </c:pt>
                <c:pt idx="332">
                  <c:v>1489772.471693268</c:v>
                </c:pt>
                <c:pt idx="333">
                  <c:v>1489356.977715842</c:v>
                </c:pt>
                <c:pt idx="334">
                  <c:v>1489514.490101234</c:v>
                </c:pt>
                <c:pt idx="335">
                  <c:v>1489179.297168152</c:v>
                </c:pt>
                <c:pt idx="336">
                  <c:v>1489661.786602408</c:v>
                </c:pt>
                <c:pt idx="337">
                  <c:v>1489472.117397557</c:v>
                </c:pt>
                <c:pt idx="338">
                  <c:v>1489434.238017065</c:v>
                </c:pt>
                <c:pt idx="339">
                  <c:v>1489508.985230576</c:v>
                </c:pt>
                <c:pt idx="340">
                  <c:v>1489812.000855068</c:v>
                </c:pt>
                <c:pt idx="341">
                  <c:v>1489797.496563988</c:v>
                </c:pt>
                <c:pt idx="342">
                  <c:v>1489986.96203954</c:v>
                </c:pt>
                <c:pt idx="343">
                  <c:v>1490155.963964289</c:v>
                </c:pt>
                <c:pt idx="344">
                  <c:v>1489790.675726426</c:v>
                </c:pt>
                <c:pt idx="345">
                  <c:v>1489802.966617784</c:v>
                </c:pt>
                <c:pt idx="346">
                  <c:v>1489908.55799379</c:v>
                </c:pt>
                <c:pt idx="347">
                  <c:v>1489745.995700639</c:v>
                </c:pt>
                <c:pt idx="348">
                  <c:v>1489925.225807061</c:v>
                </c:pt>
                <c:pt idx="349">
                  <c:v>1489931.244317515</c:v>
                </c:pt>
                <c:pt idx="350">
                  <c:v>1489858.25817177</c:v>
                </c:pt>
                <c:pt idx="351">
                  <c:v>1489896.682221475</c:v>
                </c:pt>
                <c:pt idx="352">
                  <c:v>1490084.018022635</c:v>
                </c:pt>
                <c:pt idx="353">
                  <c:v>1489960.797257286</c:v>
                </c:pt>
                <c:pt idx="354">
                  <c:v>1489766.347462035</c:v>
                </c:pt>
                <c:pt idx="355">
                  <c:v>1489781.403971892</c:v>
                </c:pt>
                <c:pt idx="356">
                  <c:v>1489863.08342431</c:v>
                </c:pt>
                <c:pt idx="357">
                  <c:v>1489932.798226748</c:v>
                </c:pt>
                <c:pt idx="358">
                  <c:v>1489940.802138549</c:v>
                </c:pt>
                <c:pt idx="359">
                  <c:v>1489968.483214478</c:v>
                </c:pt>
                <c:pt idx="360">
                  <c:v>1490028.085044807</c:v>
                </c:pt>
                <c:pt idx="361">
                  <c:v>1489983.058671759</c:v>
                </c:pt>
                <c:pt idx="362">
                  <c:v>1489988.71501821</c:v>
                </c:pt>
                <c:pt idx="363">
                  <c:v>1489963.221955269</c:v>
                </c:pt>
                <c:pt idx="364">
                  <c:v>1489847.581662456</c:v>
                </c:pt>
                <c:pt idx="365">
                  <c:v>1490060.375134458</c:v>
                </c:pt>
                <c:pt idx="366">
                  <c:v>1489900.489512934</c:v>
                </c:pt>
                <c:pt idx="367">
                  <c:v>1489918.343877681</c:v>
                </c:pt>
                <c:pt idx="368">
                  <c:v>1490265.348448124</c:v>
                </c:pt>
                <c:pt idx="369">
                  <c:v>1490336.310996631</c:v>
                </c:pt>
                <c:pt idx="370">
                  <c:v>1490368.350997099</c:v>
                </c:pt>
                <c:pt idx="371">
                  <c:v>1490376.825772887</c:v>
                </c:pt>
                <c:pt idx="372">
                  <c:v>1490247.002415777</c:v>
                </c:pt>
                <c:pt idx="373">
                  <c:v>1490399.31879159</c:v>
                </c:pt>
                <c:pt idx="374">
                  <c:v>1490503.568525255</c:v>
                </c:pt>
                <c:pt idx="375">
                  <c:v>1490436.750998805</c:v>
                </c:pt>
                <c:pt idx="376">
                  <c:v>1490315.398809666</c:v>
                </c:pt>
                <c:pt idx="377">
                  <c:v>1490440.452541792</c:v>
                </c:pt>
                <c:pt idx="378">
                  <c:v>1489957.39987686</c:v>
                </c:pt>
                <c:pt idx="379">
                  <c:v>1489996.956463808</c:v>
                </c:pt>
                <c:pt idx="380">
                  <c:v>1490046.21811366</c:v>
                </c:pt>
                <c:pt idx="381">
                  <c:v>1490111.40154878</c:v>
                </c:pt>
                <c:pt idx="382">
                  <c:v>1490185.527883283</c:v>
                </c:pt>
                <c:pt idx="383">
                  <c:v>1490146.962788241</c:v>
                </c:pt>
                <c:pt idx="384">
                  <c:v>1490128.32060962</c:v>
                </c:pt>
                <c:pt idx="385">
                  <c:v>1490132.424947363</c:v>
                </c:pt>
                <c:pt idx="386">
                  <c:v>1490026.526497877</c:v>
                </c:pt>
                <c:pt idx="387">
                  <c:v>1489938.546388929</c:v>
                </c:pt>
                <c:pt idx="388">
                  <c:v>1489918.084684978</c:v>
                </c:pt>
                <c:pt idx="389">
                  <c:v>1490002.837204613</c:v>
                </c:pt>
                <c:pt idx="390">
                  <c:v>1489772.543793741</c:v>
                </c:pt>
                <c:pt idx="391">
                  <c:v>1489697.956469743</c:v>
                </c:pt>
                <c:pt idx="392">
                  <c:v>1489746.145303165</c:v>
                </c:pt>
                <c:pt idx="393">
                  <c:v>1489677.015388936</c:v>
                </c:pt>
                <c:pt idx="394">
                  <c:v>1489577.187905609</c:v>
                </c:pt>
                <c:pt idx="395">
                  <c:v>1489857.482909924</c:v>
                </c:pt>
                <c:pt idx="396">
                  <c:v>1489436.386181647</c:v>
                </c:pt>
                <c:pt idx="397">
                  <c:v>1489499.227202658</c:v>
                </c:pt>
                <c:pt idx="398">
                  <c:v>1489478.370419242</c:v>
                </c:pt>
                <c:pt idx="399">
                  <c:v>1489553.541359873</c:v>
                </c:pt>
                <c:pt idx="400">
                  <c:v>1489525.228786789</c:v>
                </c:pt>
                <c:pt idx="401">
                  <c:v>1489480.86113142</c:v>
                </c:pt>
                <c:pt idx="402">
                  <c:v>1489466.041161219</c:v>
                </c:pt>
                <c:pt idx="403">
                  <c:v>1489682.349998824</c:v>
                </c:pt>
                <c:pt idx="404">
                  <c:v>1489852.00828391</c:v>
                </c:pt>
                <c:pt idx="405">
                  <c:v>1489729.140033468</c:v>
                </c:pt>
                <c:pt idx="406">
                  <c:v>1489764.024396035</c:v>
                </c:pt>
                <c:pt idx="407">
                  <c:v>1489742.576975302</c:v>
                </c:pt>
                <c:pt idx="408">
                  <c:v>1489549.036489841</c:v>
                </c:pt>
                <c:pt idx="409">
                  <c:v>1489720.289069405</c:v>
                </c:pt>
                <c:pt idx="410">
                  <c:v>1489422.419757568</c:v>
                </c:pt>
                <c:pt idx="411">
                  <c:v>1489620.935706638</c:v>
                </c:pt>
                <c:pt idx="412">
                  <c:v>1489697.120777807</c:v>
                </c:pt>
                <c:pt idx="413">
                  <c:v>1489685.525130698</c:v>
                </c:pt>
                <c:pt idx="414">
                  <c:v>1489576.221056792</c:v>
                </c:pt>
                <c:pt idx="415">
                  <c:v>1489602.333393312</c:v>
                </c:pt>
                <c:pt idx="416">
                  <c:v>1489565.817233786</c:v>
                </c:pt>
                <c:pt idx="417">
                  <c:v>1489484.654584518</c:v>
                </c:pt>
                <c:pt idx="418">
                  <c:v>1489739.74666334</c:v>
                </c:pt>
                <c:pt idx="419">
                  <c:v>1489550.797046755</c:v>
                </c:pt>
                <c:pt idx="420">
                  <c:v>1489710.81902264</c:v>
                </c:pt>
                <c:pt idx="421">
                  <c:v>1489726.723464837</c:v>
                </c:pt>
                <c:pt idx="422">
                  <c:v>1489688.799016545</c:v>
                </c:pt>
                <c:pt idx="423">
                  <c:v>1489694.767192428</c:v>
                </c:pt>
                <c:pt idx="424">
                  <c:v>1489828.535560702</c:v>
                </c:pt>
                <c:pt idx="425">
                  <c:v>1489881.485887662</c:v>
                </c:pt>
                <c:pt idx="426">
                  <c:v>1489878.964719101</c:v>
                </c:pt>
                <c:pt idx="427">
                  <c:v>1489861.788766943</c:v>
                </c:pt>
                <c:pt idx="428">
                  <c:v>1489847.517394457</c:v>
                </c:pt>
                <c:pt idx="429">
                  <c:v>1489761.240148661</c:v>
                </c:pt>
                <c:pt idx="430">
                  <c:v>1489886.172037435</c:v>
                </c:pt>
                <c:pt idx="431">
                  <c:v>1489922.822767194</c:v>
                </c:pt>
                <c:pt idx="432">
                  <c:v>1489958.047514809</c:v>
                </c:pt>
                <c:pt idx="433">
                  <c:v>1489929.887641598</c:v>
                </c:pt>
                <c:pt idx="434">
                  <c:v>1489899.375677939</c:v>
                </c:pt>
                <c:pt idx="435">
                  <c:v>1489818.58896036</c:v>
                </c:pt>
                <c:pt idx="436">
                  <c:v>1489937.299322982</c:v>
                </c:pt>
                <c:pt idx="437">
                  <c:v>1489967.058499221</c:v>
                </c:pt>
                <c:pt idx="438">
                  <c:v>1489997.314320211</c:v>
                </c:pt>
                <c:pt idx="439">
                  <c:v>1489894.136990149</c:v>
                </c:pt>
                <c:pt idx="440">
                  <c:v>1489884.512134535</c:v>
                </c:pt>
                <c:pt idx="441">
                  <c:v>1489917.772111731</c:v>
                </c:pt>
                <c:pt idx="442">
                  <c:v>1489911.134781322</c:v>
                </c:pt>
                <c:pt idx="443">
                  <c:v>1490028.197713474</c:v>
                </c:pt>
                <c:pt idx="444">
                  <c:v>1490010.602587179</c:v>
                </c:pt>
                <c:pt idx="445">
                  <c:v>1490034.313119163</c:v>
                </c:pt>
                <c:pt idx="446">
                  <c:v>1489970.563361516</c:v>
                </c:pt>
                <c:pt idx="447">
                  <c:v>1490026.550844027</c:v>
                </c:pt>
                <c:pt idx="448">
                  <c:v>1490013.539792376</c:v>
                </c:pt>
                <c:pt idx="449">
                  <c:v>1490010.777718101</c:v>
                </c:pt>
                <c:pt idx="450">
                  <c:v>1489864.028084744</c:v>
                </c:pt>
                <c:pt idx="451">
                  <c:v>1489941.488005409</c:v>
                </c:pt>
                <c:pt idx="452">
                  <c:v>1489840.929982591</c:v>
                </c:pt>
                <c:pt idx="453">
                  <c:v>1489815.386115974</c:v>
                </c:pt>
                <c:pt idx="454">
                  <c:v>1489826.764174526</c:v>
                </c:pt>
                <c:pt idx="455">
                  <c:v>1489802.659952369</c:v>
                </c:pt>
                <c:pt idx="456">
                  <c:v>1489795.283466234</c:v>
                </c:pt>
                <c:pt idx="457">
                  <c:v>1489859.142093622</c:v>
                </c:pt>
                <c:pt idx="458">
                  <c:v>1489825.052892758</c:v>
                </c:pt>
                <c:pt idx="459">
                  <c:v>1489825.423924306</c:v>
                </c:pt>
                <c:pt idx="460">
                  <c:v>1489699.595342495</c:v>
                </c:pt>
                <c:pt idx="461">
                  <c:v>1489867.246417852</c:v>
                </c:pt>
                <c:pt idx="462">
                  <c:v>1489766.265166466</c:v>
                </c:pt>
                <c:pt idx="463">
                  <c:v>1489743.549145844</c:v>
                </c:pt>
                <c:pt idx="464">
                  <c:v>1489846.966849859</c:v>
                </c:pt>
                <c:pt idx="465">
                  <c:v>1489819.743581357</c:v>
                </c:pt>
                <c:pt idx="466">
                  <c:v>1489831.697114546</c:v>
                </c:pt>
                <c:pt idx="467">
                  <c:v>1489794.065399036</c:v>
                </c:pt>
                <c:pt idx="468">
                  <c:v>1489881.545890781</c:v>
                </c:pt>
                <c:pt idx="469">
                  <c:v>1489812.429158984</c:v>
                </c:pt>
                <c:pt idx="470">
                  <c:v>1489610.846179459</c:v>
                </c:pt>
                <c:pt idx="471">
                  <c:v>1489784.899109005</c:v>
                </c:pt>
                <c:pt idx="472">
                  <c:v>1489815.329515061</c:v>
                </c:pt>
                <c:pt idx="473">
                  <c:v>1489816.485653152</c:v>
                </c:pt>
                <c:pt idx="474">
                  <c:v>1489799.152983268</c:v>
                </c:pt>
                <c:pt idx="475">
                  <c:v>1489804.043574027</c:v>
                </c:pt>
                <c:pt idx="476">
                  <c:v>1489825.947777821</c:v>
                </c:pt>
                <c:pt idx="477">
                  <c:v>1489835.634440053</c:v>
                </c:pt>
                <c:pt idx="478">
                  <c:v>1489880.290573039</c:v>
                </c:pt>
                <c:pt idx="479">
                  <c:v>1489767.231750757</c:v>
                </c:pt>
                <c:pt idx="480">
                  <c:v>1489829.847580738</c:v>
                </c:pt>
                <c:pt idx="481">
                  <c:v>1489808.221434322</c:v>
                </c:pt>
                <c:pt idx="482">
                  <c:v>1489814.578435872</c:v>
                </c:pt>
                <c:pt idx="483">
                  <c:v>1489798.875174949</c:v>
                </c:pt>
                <c:pt idx="484">
                  <c:v>1489768.192604982</c:v>
                </c:pt>
                <c:pt idx="485">
                  <c:v>1489743.578751479</c:v>
                </c:pt>
                <c:pt idx="486">
                  <c:v>1489733.104005806</c:v>
                </c:pt>
                <c:pt idx="487">
                  <c:v>1489791.843968219</c:v>
                </c:pt>
                <c:pt idx="488">
                  <c:v>1489730.131195053</c:v>
                </c:pt>
                <c:pt idx="489">
                  <c:v>1489681.34950218</c:v>
                </c:pt>
                <c:pt idx="490">
                  <c:v>1489708.523412077</c:v>
                </c:pt>
                <c:pt idx="491">
                  <c:v>1489714.957222025</c:v>
                </c:pt>
                <c:pt idx="492">
                  <c:v>1489753.761162332</c:v>
                </c:pt>
                <c:pt idx="493">
                  <c:v>1489730.623656106</c:v>
                </c:pt>
                <c:pt idx="494">
                  <c:v>1489746.111853468</c:v>
                </c:pt>
                <c:pt idx="495">
                  <c:v>1489697.9742489</c:v>
                </c:pt>
                <c:pt idx="496">
                  <c:v>1489726.555481134</c:v>
                </c:pt>
                <c:pt idx="497">
                  <c:v>1489655.082834705</c:v>
                </c:pt>
                <c:pt idx="498">
                  <c:v>1489652.549379402</c:v>
                </c:pt>
                <c:pt idx="499">
                  <c:v>1489636.247405386</c:v>
                </c:pt>
                <c:pt idx="500">
                  <c:v>1489685.993556078</c:v>
                </c:pt>
                <c:pt idx="501">
                  <c:v>1489632.338214833</c:v>
                </c:pt>
                <c:pt idx="502">
                  <c:v>1489650.057592327</c:v>
                </c:pt>
                <c:pt idx="503">
                  <c:v>1489592.134292024</c:v>
                </c:pt>
                <c:pt idx="504">
                  <c:v>1489616.275250173</c:v>
                </c:pt>
                <c:pt idx="505">
                  <c:v>1489632.779026989</c:v>
                </c:pt>
                <c:pt idx="506">
                  <c:v>1489576.170347382</c:v>
                </c:pt>
                <c:pt idx="507">
                  <c:v>1489549.213546739</c:v>
                </c:pt>
                <c:pt idx="508">
                  <c:v>1489592.082727867</c:v>
                </c:pt>
                <c:pt idx="509">
                  <c:v>1489648.193954157</c:v>
                </c:pt>
                <c:pt idx="510">
                  <c:v>1489598.244664972</c:v>
                </c:pt>
                <c:pt idx="511">
                  <c:v>1489559.51357349</c:v>
                </c:pt>
                <c:pt idx="512">
                  <c:v>1489617.32606</c:v>
                </c:pt>
                <c:pt idx="513">
                  <c:v>1489650.968811324</c:v>
                </c:pt>
                <c:pt idx="514">
                  <c:v>1489609.67248582</c:v>
                </c:pt>
                <c:pt idx="515">
                  <c:v>1489690.361344437</c:v>
                </c:pt>
                <c:pt idx="516">
                  <c:v>1489619.47284873</c:v>
                </c:pt>
                <c:pt idx="517">
                  <c:v>1489610.51182609</c:v>
                </c:pt>
                <c:pt idx="518">
                  <c:v>1489608.956584721</c:v>
                </c:pt>
                <c:pt idx="519">
                  <c:v>1489603.884532574</c:v>
                </c:pt>
                <c:pt idx="520">
                  <c:v>1489618.877888274</c:v>
                </c:pt>
                <c:pt idx="521">
                  <c:v>1489598.716591127</c:v>
                </c:pt>
                <c:pt idx="522">
                  <c:v>1489601.908203302</c:v>
                </c:pt>
                <c:pt idx="523">
                  <c:v>1489596.001270654</c:v>
                </c:pt>
                <c:pt idx="524">
                  <c:v>1489613.423013518</c:v>
                </c:pt>
                <c:pt idx="525">
                  <c:v>1489594.632372622</c:v>
                </c:pt>
                <c:pt idx="526">
                  <c:v>1489614.540587984</c:v>
                </c:pt>
                <c:pt idx="527">
                  <c:v>1489617.33924049</c:v>
                </c:pt>
                <c:pt idx="528">
                  <c:v>1489605.507329583</c:v>
                </c:pt>
                <c:pt idx="529">
                  <c:v>1489623.891887988</c:v>
                </c:pt>
                <c:pt idx="530">
                  <c:v>1489615.848686664</c:v>
                </c:pt>
                <c:pt idx="531">
                  <c:v>1489625.870522929</c:v>
                </c:pt>
                <c:pt idx="532">
                  <c:v>1489604.161086882</c:v>
                </c:pt>
                <c:pt idx="533">
                  <c:v>1489594.30323103</c:v>
                </c:pt>
                <c:pt idx="534">
                  <c:v>1489635.957874519</c:v>
                </c:pt>
                <c:pt idx="535">
                  <c:v>1489649.484879143</c:v>
                </c:pt>
                <c:pt idx="536">
                  <c:v>1489690.633886895</c:v>
                </c:pt>
                <c:pt idx="537">
                  <c:v>1489705.903908783</c:v>
                </c:pt>
                <c:pt idx="538">
                  <c:v>1489706.402022682</c:v>
                </c:pt>
                <c:pt idx="539">
                  <c:v>1489687.967415099</c:v>
                </c:pt>
                <c:pt idx="540">
                  <c:v>1489690.012318413</c:v>
                </c:pt>
                <c:pt idx="541">
                  <c:v>1489686.247195809</c:v>
                </c:pt>
                <c:pt idx="542">
                  <c:v>1489715.020971522</c:v>
                </c:pt>
                <c:pt idx="543">
                  <c:v>1489689.773860519</c:v>
                </c:pt>
                <c:pt idx="544">
                  <c:v>1489692.304151214</c:v>
                </c:pt>
                <c:pt idx="545">
                  <c:v>1489687.665382462</c:v>
                </c:pt>
                <c:pt idx="546">
                  <c:v>1489724.068928754</c:v>
                </c:pt>
                <c:pt idx="547">
                  <c:v>1489684.627007801</c:v>
                </c:pt>
                <c:pt idx="548">
                  <c:v>1489673.781642111</c:v>
                </c:pt>
                <c:pt idx="549">
                  <c:v>1489672.789803295</c:v>
                </c:pt>
                <c:pt idx="550">
                  <c:v>1489687.517934542</c:v>
                </c:pt>
                <c:pt idx="551">
                  <c:v>1489685.872003487</c:v>
                </c:pt>
                <c:pt idx="552">
                  <c:v>1489669.37625946</c:v>
                </c:pt>
                <c:pt idx="553">
                  <c:v>1489684.335493759</c:v>
                </c:pt>
                <c:pt idx="554">
                  <c:v>1489662.21397254</c:v>
                </c:pt>
                <c:pt idx="555">
                  <c:v>1489693.594238813</c:v>
                </c:pt>
                <c:pt idx="556">
                  <c:v>1489691.54018949</c:v>
                </c:pt>
                <c:pt idx="557">
                  <c:v>1489703.723644319</c:v>
                </c:pt>
                <c:pt idx="558">
                  <c:v>1489706.332270531</c:v>
                </c:pt>
                <c:pt idx="559">
                  <c:v>1489689.451670587</c:v>
                </c:pt>
                <c:pt idx="560">
                  <c:v>1489659.104168718</c:v>
                </c:pt>
                <c:pt idx="561">
                  <c:v>1489680.48950959</c:v>
                </c:pt>
                <c:pt idx="562">
                  <c:v>1489654.821320568</c:v>
                </c:pt>
                <c:pt idx="563">
                  <c:v>1489704.621193222</c:v>
                </c:pt>
                <c:pt idx="564">
                  <c:v>1489706.283277915</c:v>
                </c:pt>
                <c:pt idx="565">
                  <c:v>1489704.08364824</c:v>
                </c:pt>
                <c:pt idx="566">
                  <c:v>1489689.032108512</c:v>
                </c:pt>
                <c:pt idx="567">
                  <c:v>1489697.897482592</c:v>
                </c:pt>
                <c:pt idx="568">
                  <c:v>1489696.311261236</c:v>
                </c:pt>
                <c:pt idx="569">
                  <c:v>1489697.554701611</c:v>
                </c:pt>
                <c:pt idx="570">
                  <c:v>1489687.875459986</c:v>
                </c:pt>
                <c:pt idx="571">
                  <c:v>1489706.051349733</c:v>
                </c:pt>
                <c:pt idx="572">
                  <c:v>1489706.695063621</c:v>
                </c:pt>
                <c:pt idx="573">
                  <c:v>1489700.429909247</c:v>
                </c:pt>
                <c:pt idx="574">
                  <c:v>1489696.400147116</c:v>
                </c:pt>
                <c:pt idx="575">
                  <c:v>1489695.098990079</c:v>
                </c:pt>
                <c:pt idx="576">
                  <c:v>1489699.736428629</c:v>
                </c:pt>
                <c:pt idx="577">
                  <c:v>1489696.466385247</c:v>
                </c:pt>
                <c:pt idx="578">
                  <c:v>1489697.940828276</c:v>
                </c:pt>
                <c:pt idx="579">
                  <c:v>1489693.649763897</c:v>
                </c:pt>
                <c:pt idx="580">
                  <c:v>1489686.544471662</c:v>
                </c:pt>
                <c:pt idx="581">
                  <c:v>1489685.203386148</c:v>
                </c:pt>
                <c:pt idx="582">
                  <c:v>1489697.596390179</c:v>
                </c:pt>
                <c:pt idx="583">
                  <c:v>1489681.726405062</c:v>
                </c:pt>
                <c:pt idx="584">
                  <c:v>1489681.030351684</c:v>
                </c:pt>
                <c:pt idx="585">
                  <c:v>1489663.645237981</c:v>
                </c:pt>
                <c:pt idx="586">
                  <c:v>1489671.114607616</c:v>
                </c:pt>
                <c:pt idx="587">
                  <c:v>1489673.199011571</c:v>
                </c:pt>
                <c:pt idx="588">
                  <c:v>1489657.39870806</c:v>
                </c:pt>
                <c:pt idx="589">
                  <c:v>1489666.427010136</c:v>
                </c:pt>
                <c:pt idx="590">
                  <c:v>1489657.412865685</c:v>
                </c:pt>
                <c:pt idx="591">
                  <c:v>1489660.974513532</c:v>
                </c:pt>
                <c:pt idx="592">
                  <c:v>1489666.485254833</c:v>
                </c:pt>
                <c:pt idx="593">
                  <c:v>1489662.23236637</c:v>
                </c:pt>
                <c:pt idx="594">
                  <c:v>1489670.617300698</c:v>
                </c:pt>
                <c:pt idx="595">
                  <c:v>1489652.001211079</c:v>
                </c:pt>
                <c:pt idx="596">
                  <c:v>1489649.677892295</c:v>
                </c:pt>
                <c:pt idx="597">
                  <c:v>1489644.474228819</c:v>
                </c:pt>
                <c:pt idx="598">
                  <c:v>1489653.498575591</c:v>
                </c:pt>
                <c:pt idx="599">
                  <c:v>1489663.159574383</c:v>
                </c:pt>
                <c:pt idx="600">
                  <c:v>1489653.998978983</c:v>
                </c:pt>
                <c:pt idx="601">
                  <c:v>1489649.419498859</c:v>
                </c:pt>
                <c:pt idx="602">
                  <c:v>1489651.434962377</c:v>
                </c:pt>
                <c:pt idx="603">
                  <c:v>1489649.364937918</c:v>
                </c:pt>
                <c:pt idx="604">
                  <c:v>1489652.239340092</c:v>
                </c:pt>
                <c:pt idx="605">
                  <c:v>1489642.893214262</c:v>
                </c:pt>
                <c:pt idx="606">
                  <c:v>1489659.645001364</c:v>
                </c:pt>
                <c:pt idx="607">
                  <c:v>1489650.826453644</c:v>
                </c:pt>
                <c:pt idx="608">
                  <c:v>1489666.312669974</c:v>
                </c:pt>
                <c:pt idx="609">
                  <c:v>1489676.820017996</c:v>
                </c:pt>
                <c:pt idx="610">
                  <c:v>1489664.233797511</c:v>
                </c:pt>
                <c:pt idx="611">
                  <c:v>1489673.502449041</c:v>
                </c:pt>
                <c:pt idx="612">
                  <c:v>1489674.856904574</c:v>
                </c:pt>
                <c:pt idx="613">
                  <c:v>1489663.742081619</c:v>
                </c:pt>
                <c:pt idx="614">
                  <c:v>1489671.093544419</c:v>
                </c:pt>
                <c:pt idx="615">
                  <c:v>1489669.825702349</c:v>
                </c:pt>
                <c:pt idx="616">
                  <c:v>1489666.363736148</c:v>
                </c:pt>
                <c:pt idx="617">
                  <c:v>1489668.484423069</c:v>
                </c:pt>
                <c:pt idx="618">
                  <c:v>1489668.739942975</c:v>
                </c:pt>
                <c:pt idx="619">
                  <c:v>1489664.347440854</c:v>
                </c:pt>
                <c:pt idx="620">
                  <c:v>1489664.510996939</c:v>
                </c:pt>
                <c:pt idx="621">
                  <c:v>1489668.014185173</c:v>
                </c:pt>
                <c:pt idx="622">
                  <c:v>1489677.844781065</c:v>
                </c:pt>
                <c:pt idx="623">
                  <c:v>1489667.060610907</c:v>
                </c:pt>
                <c:pt idx="624">
                  <c:v>1489667.102457592</c:v>
                </c:pt>
                <c:pt idx="625">
                  <c:v>1489664.687520607</c:v>
                </c:pt>
                <c:pt idx="626">
                  <c:v>1489669.883507423</c:v>
                </c:pt>
                <c:pt idx="627">
                  <c:v>1489670.720144205</c:v>
                </c:pt>
                <c:pt idx="628">
                  <c:v>1489670.706707781</c:v>
                </c:pt>
                <c:pt idx="629">
                  <c:v>1489668.704974514</c:v>
                </c:pt>
                <c:pt idx="630">
                  <c:v>1489674.873520158</c:v>
                </c:pt>
                <c:pt idx="631">
                  <c:v>1489675.472295192</c:v>
                </c:pt>
                <c:pt idx="632">
                  <c:v>1489672.277917471</c:v>
                </c:pt>
                <c:pt idx="633">
                  <c:v>1489672.009785003</c:v>
                </c:pt>
                <c:pt idx="634">
                  <c:v>1489676.488047356</c:v>
                </c:pt>
                <c:pt idx="635">
                  <c:v>1489673.266085988</c:v>
                </c:pt>
                <c:pt idx="636">
                  <c:v>1489673.457748932</c:v>
                </c:pt>
                <c:pt idx="637">
                  <c:v>1489678.578041026</c:v>
                </c:pt>
                <c:pt idx="638">
                  <c:v>1489683.735020452</c:v>
                </c:pt>
                <c:pt idx="639">
                  <c:v>1489681.036259236</c:v>
                </c:pt>
                <c:pt idx="640">
                  <c:v>1489676.096051797</c:v>
                </c:pt>
                <c:pt idx="641">
                  <c:v>1489675.288755829</c:v>
                </c:pt>
                <c:pt idx="642">
                  <c:v>1489680.766352902</c:v>
                </c:pt>
                <c:pt idx="643">
                  <c:v>1489674.40691159</c:v>
                </c:pt>
                <c:pt idx="644">
                  <c:v>1489676.675127974</c:v>
                </c:pt>
                <c:pt idx="645">
                  <c:v>1489681.353547779</c:v>
                </c:pt>
                <c:pt idx="646">
                  <c:v>1489683.522353658</c:v>
                </c:pt>
                <c:pt idx="647">
                  <c:v>1489680.113486786</c:v>
                </c:pt>
                <c:pt idx="648">
                  <c:v>1489675.497662159</c:v>
                </c:pt>
                <c:pt idx="649">
                  <c:v>1489674.950332232</c:v>
                </c:pt>
                <c:pt idx="650">
                  <c:v>1489670.696152733</c:v>
                </c:pt>
                <c:pt idx="651">
                  <c:v>1489672.073214367</c:v>
                </c:pt>
                <c:pt idx="652">
                  <c:v>1489669.843705063</c:v>
                </c:pt>
                <c:pt idx="653">
                  <c:v>1489670.240756969</c:v>
                </c:pt>
                <c:pt idx="654">
                  <c:v>1489662.326636946</c:v>
                </c:pt>
                <c:pt idx="655">
                  <c:v>1489670.089658233</c:v>
                </c:pt>
                <c:pt idx="656">
                  <c:v>1489661.613466917</c:v>
                </c:pt>
                <c:pt idx="657">
                  <c:v>1489672.619253937</c:v>
                </c:pt>
                <c:pt idx="658">
                  <c:v>1489672.456184776</c:v>
                </c:pt>
                <c:pt idx="659">
                  <c:v>1489671.81754284</c:v>
                </c:pt>
                <c:pt idx="660">
                  <c:v>1489669.580236994</c:v>
                </c:pt>
                <c:pt idx="661">
                  <c:v>1489671.720370256</c:v>
                </c:pt>
                <c:pt idx="662">
                  <c:v>1489677.0199428</c:v>
                </c:pt>
                <c:pt idx="663">
                  <c:v>1489677.155506238</c:v>
                </c:pt>
                <c:pt idx="664">
                  <c:v>1489673.777963737</c:v>
                </c:pt>
                <c:pt idx="665">
                  <c:v>1489672.7246885</c:v>
                </c:pt>
                <c:pt idx="666">
                  <c:v>1489673.847960985</c:v>
                </c:pt>
                <c:pt idx="667">
                  <c:v>1489674.534020907</c:v>
                </c:pt>
                <c:pt idx="668">
                  <c:v>1489681.468535767</c:v>
                </c:pt>
                <c:pt idx="669">
                  <c:v>1489685.758373704</c:v>
                </c:pt>
                <c:pt idx="670">
                  <c:v>1489684.32487823</c:v>
                </c:pt>
                <c:pt idx="671">
                  <c:v>1489677.783010362</c:v>
                </c:pt>
                <c:pt idx="672">
                  <c:v>1489682.678844794</c:v>
                </c:pt>
                <c:pt idx="673">
                  <c:v>1489681.895203707</c:v>
                </c:pt>
                <c:pt idx="674">
                  <c:v>1489676.74444434</c:v>
                </c:pt>
                <c:pt idx="675">
                  <c:v>1489683.13500087</c:v>
                </c:pt>
                <c:pt idx="676">
                  <c:v>1489682.399641731</c:v>
                </c:pt>
                <c:pt idx="677">
                  <c:v>1489681.837222042</c:v>
                </c:pt>
                <c:pt idx="678">
                  <c:v>1489668.956071713</c:v>
                </c:pt>
                <c:pt idx="679">
                  <c:v>1489669.275995307</c:v>
                </c:pt>
                <c:pt idx="680">
                  <c:v>1489666.850583452</c:v>
                </c:pt>
                <c:pt idx="681">
                  <c:v>1489668.374258366</c:v>
                </c:pt>
                <c:pt idx="682">
                  <c:v>1489664.354605926</c:v>
                </c:pt>
                <c:pt idx="683">
                  <c:v>1489667.258865815</c:v>
                </c:pt>
                <c:pt idx="684">
                  <c:v>1489674.635954444</c:v>
                </c:pt>
                <c:pt idx="685">
                  <c:v>1489675.662542814</c:v>
                </c:pt>
                <c:pt idx="686">
                  <c:v>1489671.91716065</c:v>
                </c:pt>
                <c:pt idx="687">
                  <c:v>1489676.146795315</c:v>
                </c:pt>
                <c:pt idx="688">
                  <c:v>1489684.214289054</c:v>
                </c:pt>
                <c:pt idx="689">
                  <c:v>1489674.4211322</c:v>
                </c:pt>
                <c:pt idx="690">
                  <c:v>1489671.454764269</c:v>
                </c:pt>
                <c:pt idx="691">
                  <c:v>1489675.710714592</c:v>
                </c:pt>
                <c:pt idx="692">
                  <c:v>1489675.664949665</c:v>
                </c:pt>
                <c:pt idx="693">
                  <c:v>1489676.376965391</c:v>
                </c:pt>
                <c:pt idx="694">
                  <c:v>1489674.623123894</c:v>
                </c:pt>
                <c:pt idx="695">
                  <c:v>1489674.511219711</c:v>
                </c:pt>
                <c:pt idx="696">
                  <c:v>1489677.867866833</c:v>
                </c:pt>
                <c:pt idx="697">
                  <c:v>1489674.726443758</c:v>
                </c:pt>
                <c:pt idx="698">
                  <c:v>1489670.064234922</c:v>
                </c:pt>
                <c:pt idx="699">
                  <c:v>1489673.889468099</c:v>
                </c:pt>
                <c:pt idx="700">
                  <c:v>1489677.798050293</c:v>
                </c:pt>
                <c:pt idx="701">
                  <c:v>1489668.524455262</c:v>
                </c:pt>
                <c:pt idx="702">
                  <c:v>1489664.182061818</c:v>
                </c:pt>
                <c:pt idx="703">
                  <c:v>1489672.114749589</c:v>
                </c:pt>
                <c:pt idx="704">
                  <c:v>1489667.302616614</c:v>
                </c:pt>
                <c:pt idx="705">
                  <c:v>1489670.017026594</c:v>
                </c:pt>
                <c:pt idx="706">
                  <c:v>1489669.859041231</c:v>
                </c:pt>
                <c:pt idx="707">
                  <c:v>1489668.444729181</c:v>
                </c:pt>
                <c:pt idx="708">
                  <c:v>1489665.118157927</c:v>
                </c:pt>
                <c:pt idx="709">
                  <c:v>1489668.207916544</c:v>
                </c:pt>
                <c:pt idx="710">
                  <c:v>1489668.719390903</c:v>
                </c:pt>
                <c:pt idx="711">
                  <c:v>1489668.782871718</c:v>
                </c:pt>
                <c:pt idx="712">
                  <c:v>1489667.854477029</c:v>
                </c:pt>
                <c:pt idx="713">
                  <c:v>1489672.978191192</c:v>
                </c:pt>
                <c:pt idx="714">
                  <c:v>1489666.871127202</c:v>
                </c:pt>
                <c:pt idx="715">
                  <c:v>1489667.948127787</c:v>
                </c:pt>
                <c:pt idx="716">
                  <c:v>1489668.777709784</c:v>
                </c:pt>
                <c:pt idx="717">
                  <c:v>1489667.74886724</c:v>
                </c:pt>
                <c:pt idx="718">
                  <c:v>1489667.882760519</c:v>
                </c:pt>
                <c:pt idx="719">
                  <c:v>1489668.724703899</c:v>
                </c:pt>
                <c:pt idx="720">
                  <c:v>1489668.148837972</c:v>
                </c:pt>
                <c:pt idx="721">
                  <c:v>1489668.047556946</c:v>
                </c:pt>
                <c:pt idx="722">
                  <c:v>1489667.206440915</c:v>
                </c:pt>
                <c:pt idx="723">
                  <c:v>1489671.389600085</c:v>
                </c:pt>
                <c:pt idx="724">
                  <c:v>1489670.938773215</c:v>
                </c:pt>
                <c:pt idx="725">
                  <c:v>1489668.074226539</c:v>
                </c:pt>
                <c:pt idx="726">
                  <c:v>1489664.934289702</c:v>
                </c:pt>
                <c:pt idx="727">
                  <c:v>1489666.989938532</c:v>
                </c:pt>
                <c:pt idx="728">
                  <c:v>1489670.078612472</c:v>
                </c:pt>
                <c:pt idx="729">
                  <c:v>1489668.301975538</c:v>
                </c:pt>
                <c:pt idx="730">
                  <c:v>1489671.668795835</c:v>
                </c:pt>
                <c:pt idx="731">
                  <c:v>1489668.01743944</c:v>
                </c:pt>
                <c:pt idx="732">
                  <c:v>1489666.849222796</c:v>
                </c:pt>
                <c:pt idx="733">
                  <c:v>1489668.599000003</c:v>
                </c:pt>
                <c:pt idx="734">
                  <c:v>1489668.992852839</c:v>
                </c:pt>
                <c:pt idx="735">
                  <c:v>1489668.352902671</c:v>
                </c:pt>
                <c:pt idx="736">
                  <c:v>1489662.325622216</c:v>
                </c:pt>
                <c:pt idx="737">
                  <c:v>1489671.286366162</c:v>
                </c:pt>
                <c:pt idx="738">
                  <c:v>1489673.908158766</c:v>
                </c:pt>
                <c:pt idx="739">
                  <c:v>1489672.170083305</c:v>
                </c:pt>
                <c:pt idx="740">
                  <c:v>1489672.19034916</c:v>
                </c:pt>
                <c:pt idx="741">
                  <c:v>1489670.699316222</c:v>
                </c:pt>
                <c:pt idx="742">
                  <c:v>1489672.351348164</c:v>
                </c:pt>
                <c:pt idx="743">
                  <c:v>1489671.195731943</c:v>
                </c:pt>
                <c:pt idx="744">
                  <c:v>1489671.412969582</c:v>
                </c:pt>
                <c:pt idx="745">
                  <c:v>1489670.579399096</c:v>
                </c:pt>
                <c:pt idx="746">
                  <c:v>1489672.764028111</c:v>
                </c:pt>
                <c:pt idx="747">
                  <c:v>1489672.281631</c:v>
                </c:pt>
                <c:pt idx="748">
                  <c:v>1489672.139067739</c:v>
                </c:pt>
                <c:pt idx="749">
                  <c:v>1489672.587040339</c:v>
                </c:pt>
                <c:pt idx="750">
                  <c:v>1489672.707975577</c:v>
                </c:pt>
                <c:pt idx="751">
                  <c:v>1489670.595866883</c:v>
                </c:pt>
                <c:pt idx="752">
                  <c:v>1489669.577970935</c:v>
                </c:pt>
                <c:pt idx="753">
                  <c:v>1489670.876371053</c:v>
                </c:pt>
                <c:pt idx="754">
                  <c:v>1489670.205341975</c:v>
                </c:pt>
                <c:pt idx="755">
                  <c:v>1489668.914301135</c:v>
                </c:pt>
                <c:pt idx="756">
                  <c:v>1489670.673808999</c:v>
                </c:pt>
                <c:pt idx="757">
                  <c:v>1489670.396668732</c:v>
                </c:pt>
                <c:pt idx="758">
                  <c:v>1489670.673039599</c:v>
                </c:pt>
                <c:pt idx="759">
                  <c:v>1489670.275679517</c:v>
                </c:pt>
                <c:pt idx="760">
                  <c:v>1489669.986216217</c:v>
                </c:pt>
                <c:pt idx="761">
                  <c:v>1489672.07324999</c:v>
                </c:pt>
                <c:pt idx="762">
                  <c:v>1489673.763982234</c:v>
                </c:pt>
                <c:pt idx="763">
                  <c:v>1489672.331151613</c:v>
                </c:pt>
                <c:pt idx="764">
                  <c:v>1489672.415778242</c:v>
                </c:pt>
                <c:pt idx="765">
                  <c:v>1489672.789850532</c:v>
                </c:pt>
                <c:pt idx="766">
                  <c:v>1489672.58676951</c:v>
                </c:pt>
                <c:pt idx="767">
                  <c:v>1489672.543031061</c:v>
                </c:pt>
                <c:pt idx="768">
                  <c:v>1489672.972058742</c:v>
                </c:pt>
                <c:pt idx="769">
                  <c:v>1489672.031124099</c:v>
                </c:pt>
                <c:pt idx="770">
                  <c:v>1489673.21556727</c:v>
                </c:pt>
                <c:pt idx="771">
                  <c:v>1489672.595310392</c:v>
                </c:pt>
                <c:pt idx="772">
                  <c:v>1489672.515373494</c:v>
                </c:pt>
                <c:pt idx="773">
                  <c:v>1489671.222013906</c:v>
                </c:pt>
                <c:pt idx="774">
                  <c:v>1489671.837173582</c:v>
                </c:pt>
                <c:pt idx="775">
                  <c:v>1489671.628491511</c:v>
                </c:pt>
                <c:pt idx="776">
                  <c:v>1489672.747424664</c:v>
                </c:pt>
                <c:pt idx="777">
                  <c:v>1489670.185903581</c:v>
                </c:pt>
                <c:pt idx="778">
                  <c:v>1489670.825927365</c:v>
                </c:pt>
                <c:pt idx="779">
                  <c:v>1489670.027148454</c:v>
                </c:pt>
                <c:pt idx="780">
                  <c:v>1489670.16461854</c:v>
                </c:pt>
                <c:pt idx="781">
                  <c:v>1489669.716288857</c:v>
                </c:pt>
                <c:pt idx="782">
                  <c:v>1489670.584261175</c:v>
                </c:pt>
                <c:pt idx="783">
                  <c:v>1489671.048862769</c:v>
                </c:pt>
                <c:pt idx="784">
                  <c:v>1489670.327964824</c:v>
                </c:pt>
                <c:pt idx="785">
                  <c:v>1489670.587303534</c:v>
                </c:pt>
                <c:pt idx="786">
                  <c:v>1489668.867421099</c:v>
                </c:pt>
                <c:pt idx="787">
                  <c:v>1489672.153148157</c:v>
                </c:pt>
                <c:pt idx="788">
                  <c:v>1489670.174313166</c:v>
                </c:pt>
                <c:pt idx="789">
                  <c:v>1489669.536638183</c:v>
                </c:pt>
                <c:pt idx="790">
                  <c:v>1489670.351915653</c:v>
                </c:pt>
                <c:pt idx="791">
                  <c:v>1489669.022468432</c:v>
                </c:pt>
                <c:pt idx="792">
                  <c:v>1489670.18404925</c:v>
                </c:pt>
                <c:pt idx="793">
                  <c:v>1489671.446719684</c:v>
                </c:pt>
                <c:pt idx="794">
                  <c:v>1489669.939004775</c:v>
                </c:pt>
                <c:pt idx="795">
                  <c:v>1489668.979457157</c:v>
                </c:pt>
                <c:pt idx="796">
                  <c:v>1489669.606261906</c:v>
                </c:pt>
                <c:pt idx="797">
                  <c:v>1489671.433979429</c:v>
                </c:pt>
                <c:pt idx="798">
                  <c:v>1489671.151679626</c:v>
                </c:pt>
                <c:pt idx="799">
                  <c:v>1489670.487894341</c:v>
                </c:pt>
                <c:pt idx="800">
                  <c:v>1489670.425315325</c:v>
                </c:pt>
                <c:pt idx="801">
                  <c:v>1489670.772311827</c:v>
                </c:pt>
                <c:pt idx="802">
                  <c:v>1489670.249078959</c:v>
                </c:pt>
                <c:pt idx="803">
                  <c:v>1489670.150398604</c:v>
                </c:pt>
                <c:pt idx="804">
                  <c:v>1489669.474630938</c:v>
                </c:pt>
                <c:pt idx="805">
                  <c:v>1489670.770391073</c:v>
                </c:pt>
                <c:pt idx="806">
                  <c:v>1489671.672766367</c:v>
                </c:pt>
                <c:pt idx="807">
                  <c:v>1489670.587322158</c:v>
                </c:pt>
                <c:pt idx="808">
                  <c:v>1489671.202293893</c:v>
                </c:pt>
                <c:pt idx="809">
                  <c:v>1489670.775721734</c:v>
                </c:pt>
                <c:pt idx="810">
                  <c:v>1489671.539678206</c:v>
                </c:pt>
                <c:pt idx="811">
                  <c:v>1489671.491915525</c:v>
                </c:pt>
                <c:pt idx="812">
                  <c:v>1489670.939158253</c:v>
                </c:pt>
                <c:pt idx="813">
                  <c:v>1489671.365732518</c:v>
                </c:pt>
                <c:pt idx="814">
                  <c:v>1489671.0477829</c:v>
                </c:pt>
                <c:pt idx="815">
                  <c:v>1489670.899992791</c:v>
                </c:pt>
                <c:pt idx="816">
                  <c:v>1489671.251354984</c:v>
                </c:pt>
                <c:pt idx="817">
                  <c:v>1489670.806265091</c:v>
                </c:pt>
                <c:pt idx="818">
                  <c:v>1489670.818436771</c:v>
                </c:pt>
                <c:pt idx="819">
                  <c:v>1489671.842972287</c:v>
                </c:pt>
                <c:pt idx="820">
                  <c:v>1489670.692634961</c:v>
                </c:pt>
                <c:pt idx="821">
                  <c:v>1489670.710807567</c:v>
                </c:pt>
                <c:pt idx="822">
                  <c:v>1489670.188084611</c:v>
                </c:pt>
                <c:pt idx="823">
                  <c:v>1489670.544055642</c:v>
                </c:pt>
                <c:pt idx="824">
                  <c:v>1489669.752430795</c:v>
                </c:pt>
                <c:pt idx="825">
                  <c:v>1489670.551271583</c:v>
                </c:pt>
                <c:pt idx="826">
                  <c:v>1489671.208137214</c:v>
                </c:pt>
                <c:pt idx="827">
                  <c:v>1489670.672758814</c:v>
                </c:pt>
                <c:pt idx="828">
                  <c:v>1489670.109584221</c:v>
                </c:pt>
                <c:pt idx="829">
                  <c:v>1489670.968352208</c:v>
                </c:pt>
                <c:pt idx="830">
                  <c:v>1489671.388944976</c:v>
                </c:pt>
                <c:pt idx="831">
                  <c:v>1489671.161837826</c:v>
                </c:pt>
                <c:pt idx="832">
                  <c:v>1489670.378260697</c:v>
                </c:pt>
                <c:pt idx="833">
                  <c:v>1489670.611252185</c:v>
                </c:pt>
                <c:pt idx="834">
                  <c:v>1489671.135960743</c:v>
                </c:pt>
                <c:pt idx="835">
                  <c:v>1489671.155595466</c:v>
                </c:pt>
                <c:pt idx="836">
                  <c:v>1489670.186974192</c:v>
                </c:pt>
                <c:pt idx="837">
                  <c:v>1489670.9638556</c:v>
                </c:pt>
                <c:pt idx="838">
                  <c:v>1489670.66543284</c:v>
                </c:pt>
                <c:pt idx="839">
                  <c:v>1489671.041578428</c:v>
                </c:pt>
                <c:pt idx="840">
                  <c:v>1489671.046914681</c:v>
                </c:pt>
                <c:pt idx="841">
                  <c:v>1489670.646553696</c:v>
                </c:pt>
                <c:pt idx="842">
                  <c:v>1489670.985963886</c:v>
                </c:pt>
                <c:pt idx="843">
                  <c:v>1489670.801230751</c:v>
                </c:pt>
                <c:pt idx="844">
                  <c:v>1489670.923584427</c:v>
                </c:pt>
                <c:pt idx="845">
                  <c:v>1489671.559477157</c:v>
                </c:pt>
                <c:pt idx="846">
                  <c:v>1489670.787243045</c:v>
                </c:pt>
                <c:pt idx="847">
                  <c:v>1489670.913831203</c:v>
                </c:pt>
                <c:pt idx="848">
                  <c:v>1489671.093780131</c:v>
                </c:pt>
                <c:pt idx="849">
                  <c:v>1489670.977469777</c:v>
                </c:pt>
                <c:pt idx="850">
                  <c:v>1489670.901928183</c:v>
                </c:pt>
                <c:pt idx="851">
                  <c:v>1489670.551345836</c:v>
                </c:pt>
                <c:pt idx="852">
                  <c:v>1489670.790417695</c:v>
                </c:pt>
                <c:pt idx="853">
                  <c:v>1489670.282664912</c:v>
                </c:pt>
                <c:pt idx="854">
                  <c:v>1489670.392476456</c:v>
                </c:pt>
                <c:pt idx="855">
                  <c:v>1489670.117716129</c:v>
                </c:pt>
                <c:pt idx="856">
                  <c:v>1489670.592644709</c:v>
                </c:pt>
                <c:pt idx="857">
                  <c:v>1489670.312149067</c:v>
                </c:pt>
                <c:pt idx="858">
                  <c:v>1489670.336984143</c:v>
                </c:pt>
                <c:pt idx="859">
                  <c:v>1489670.002344123</c:v>
                </c:pt>
                <c:pt idx="860">
                  <c:v>1489670.25198877</c:v>
                </c:pt>
                <c:pt idx="861">
                  <c:v>1489670.288559538</c:v>
                </c:pt>
                <c:pt idx="862">
                  <c:v>1489670.082695536</c:v>
                </c:pt>
                <c:pt idx="863">
                  <c:v>1489670.011347927</c:v>
                </c:pt>
                <c:pt idx="864">
                  <c:v>1489670.559009775</c:v>
                </c:pt>
                <c:pt idx="865">
                  <c:v>1489670.499130996</c:v>
                </c:pt>
                <c:pt idx="866">
                  <c:v>1489670.251412517</c:v>
                </c:pt>
                <c:pt idx="867">
                  <c:v>1489670.122561332</c:v>
                </c:pt>
                <c:pt idx="868">
                  <c:v>1489670.243877876</c:v>
                </c:pt>
                <c:pt idx="869">
                  <c:v>1489670.789744977</c:v>
                </c:pt>
                <c:pt idx="870">
                  <c:v>1489670.865609347</c:v>
                </c:pt>
                <c:pt idx="871">
                  <c:v>1489670.923209936</c:v>
                </c:pt>
                <c:pt idx="872">
                  <c:v>1489670.599082902</c:v>
                </c:pt>
                <c:pt idx="873">
                  <c:v>1489670.530720889</c:v>
                </c:pt>
                <c:pt idx="874">
                  <c:v>1489670.60536804</c:v>
                </c:pt>
                <c:pt idx="875">
                  <c:v>1489670.349273269</c:v>
                </c:pt>
                <c:pt idx="876">
                  <c:v>1489670.581132335</c:v>
                </c:pt>
                <c:pt idx="877">
                  <c:v>1489670.981023522</c:v>
                </c:pt>
                <c:pt idx="878">
                  <c:v>1489670.670097753</c:v>
                </c:pt>
                <c:pt idx="879">
                  <c:v>1489670.507187381</c:v>
                </c:pt>
                <c:pt idx="880">
                  <c:v>1489670.56499921</c:v>
                </c:pt>
                <c:pt idx="881">
                  <c:v>1489669.983168503</c:v>
                </c:pt>
                <c:pt idx="882">
                  <c:v>1489669.598496747</c:v>
                </c:pt>
                <c:pt idx="883">
                  <c:v>1489670.010009338</c:v>
                </c:pt>
                <c:pt idx="884">
                  <c:v>1489669.64459342</c:v>
                </c:pt>
                <c:pt idx="885">
                  <c:v>1489669.780966255</c:v>
                </c:pt>
                <c:pt idx="886">
                  <c:v>1489669.965764249</c:v>
                </c:pt>
                <c:pt idx="887">
                  <c:v>1489670.130296084</c:v>
                </c:pt>
                <c:pt idx="888">
                  <c:v>1489670.029700594</c:v>
                </c:pt>
                <c:pt idx="889">
                  <c:v>1489669.868713634</c:v>
                </c:pt>
                <c:pt idx="890">
                  <c:v>1489669.57553563</c:v>
                </c:pt>
                <c:pt idx="891">
                  <c:v>1489670.205377168</c:v>
                </c:pt>
                <c:pt idx="892">
                  <c:v>1489670.571525955</c:v>
                </c:pt>
                <c:pt idx="893">
                  <c:v>1489670.256316501</c:v>
                </c:pt>
                <c:pt idx="894">
                  <c:v>1489670.468218648</c:v>
                </c:pt>
                <c:pt idx="895">
                  <c:v>1489670.147939472</c:v>
                </c:pt>
                <c:pt idx="896">
                  <c:v>1489670.214066241</c:v>
                </c:pt>
                <c:pt idx="897">
                  <c:v>1489670.26336572</c:v>
                </c:pt>
                <c:pt idx="898">
                  <c:v>1489670.215337207</c:v>
                </c:pt>
                <c:pt idx="899">
                  <c:v>1489670.287847751</c:v>
                </c:pt>
                <c:pt idx="900">
                  <c:v>1489670.708493009</c:v>
                </c:pt>
                <c:pt idx="901">
                  <c:v>1489670.614310351</c:v>
                </c:pt>
                <c:pt idx="902">
                  <c:v>1489670.869898206</c:v>
                </c:pt>
                <c:pt idx="903">
                  <c:v>1489670.644761177</c:v>
                </c:pt>
                <c:pt idx="904">
                  <c:v>1489670.499576302</c:v>
                </c:pt>
                <c:pt idx="905">
                  <c:v>1489670.709999285</c:v>
                </c:pt>
                <c:pt idx="906">
                  <c:v>1489670.833651565</c:v>
                </c:pt>
                <c:pt idx="907">
                  <c:v>1489670.768110682</c:v>
                </c:pt>
                <c:pt idx="908">
                  <c:v>1489670.81585841</c:v>
                </c:pt>
                <c:pt idx="909">
                  <c:v>1489670.935465516</c:v>
                </c:pt>
                <c:pt idx="910">
                  <c:v>1489670.969706146</c:v>
                </c:pt>
                <c:pt idx="911">
                  <c:v>1489670.702694226</c:v>
                </c:pt>
                <c:pt idx="912">
                  <c:v>1489670.594299041</c:v>
                </c:pt>
                <c:pt idx="913">
                  <c:v>1489670.551038682</c:v>
                </c:pt>
                <c:pt idx="914">
                  <c:v>1489670.606976765</c:v>
                </c:pt>
                <c:pt idx="915">
                  <c:v>1489670.401984472</c:v>
                </c:pt>
                <c:pt idx="916">
                  <c:v>1489670.533204901</c:v>
                </c:pt>
                <c:pt idx="917">
                  <c:v>1489670.357098897</c:v>
                </c:pt>
                <c:pt idx="918">
                  <c:v>1489670.597329642</c:v>
                </c:pt>
                <c:pt idx="919">
                  <c:v>1489670.469312092</c:v>
                </c:pt>
                <c:pt idx="920">
                  <c:v>1489670.510202043</c:v>
                </c:pt>
                <c:pt idx="921">
                  <c:v>1489670.388100801</c:v>
                </c:pt>
                <c:pt idx="922">
                  <c:v>1489670.257217801</c:v>
                </c:pt>
                <c:pt idx="923">
                  <c:v>1489670.193339587</c:v>
                </c:pt>
                <c:pt idx="924">
                  <c:v>1489670.270804879</c:v>
                </c:pt>
                <c:pt idx="925">
                  <c:v>1489670.304084201</c:v>
                </c:pt>
                <c:pt idx="926">
                  <c:v>1489670.322773542</c:v>
                </c:pt>
                <c:pt idx="927">
                  <c:v>1489670.181931072</c:v>
                </c:pt>
                <c:pt idx="928">
                  <c:v>1489670.179915024</c:v>
                </c:pt>
                <c:pt idx="929">
                  <c:v>1489670.177453331</c:v>
                </c:pt>
                <c:pt idx="930">
                  <c:v>1489670.083077775</c:v>
                </c:pt>
                <c:pt idx="931">
                  <c:v>1489670.101091484</c:v>
                </c:pt>
                <c:pt idx="932">
                  <c:v>1489670.233902295</c:v>
                </c:pt>
                <c:pt idx="933">
                  <c:v>1489670.262981758</c:v>
                </c:pt>
                <c:pt idx="934">
                  <c:v>1489670.281428934</c:v>
                </c:pt>
                <c:pt idx="935">
                  <c:v>1489670.155174101</c:v>
                </c:pt>
                <c:pt idx="936">
                  <c:v>1489670.150714805</c:v>
                </c:pt>
                <c:pt idx="937">
                  <c:v>1489669.915095808</c:v>
                </c:pt>
                <c:pt idx="938">
                  <c:v>1489670.233615292</c:v>
                </c:pt>
                <c:pt idx="939">
                  <c:v>1489669.919876811</c:v>
                </c:pt>
                <c:pt idx="940">
                  <c:v>1489669.966900992</c:v>
                </c:pt>
                <c:pt idx="941">
                  <c:v>1489670.0021034</c:v>
                </c:pt>
                <c:pt idx="942">
                  <c:v>1489669.981045304</c:v>
                </c:pt>
                <c:pt idx="943">
                  <c:v>1489669.926604789</c:v>
                </c:pt>
                <c:pt idx="944">
                  <c:v>1489670.007375156</c:v>
                </c:pt>
                <c:pt idx="945">
                  <c:v>1489670.09373943</c:v>
                </c:pt>
                <c:pt idx="946">
                  <c:v>1489669.965094461</c:v>
                </c:pt>
                <c:pt idx="947">
                  <c:v>1489670.172323292</c:v>
                </c:pt>
                <c:pt idx="948">
                  <c:v>1489670.151465858</c:v>
                </c:pt>
                <c:pt idx="949">
                  <c:v>1489670.19859422</c:v>
                </c:pt>
                <c:pt idx="950">
                  <c:v>1489670.223483954</c:v>
                </c:pt>
                <c:pt idx="951">
                  <c:v>1489670.062858903</c:v>
                </c:pt>
                <c:pt idx="952">
                  <c:v>1489670.199496981</c:v>
                </c:pt>
                <c:pt idx="953">
                  <c:v>1489670.214313655</c:v>
                </c:pt>
                <c:pt idx="954">
                  <c:v>1489670.190793798</c:v>
                </c:pt>
                <c:pt idx="955">
                  <c:v>1489670.111886657</c:v>
                </c:pt>
                <c:pt idx="956">
                  <c:v>1489670.259071438</c:v>
                </c:pt>
                <c:pt idx="957">
                  <c:v>1489670.184159756</c:v>
                </c:pt>
                <c:pt idx="958">
                  <c:v>1489670.194320582</c:v>
                </c:pt>
                <c:pt idx="959">
                  <c:v>1489670.15548541</c:v>
                </c:pt>
                <c:pt idx="960">
                  <c:v>1489670.042160589</c:v>
                </c:pt>
                <c:pt idx="961">
                  <c:v>1489669.996116904</c:v>
                </c:pt>
                <c:pt idx="962">
                  <c:v>1489669.920002666</c:v>
                </c:pt>
                <c:pt idx="963">
                  <c:v>1489670.036827746</c:v>
                </c:pt>
                <c:pt idx="964">
                  <c:v>1489669.885690236</c:v>
                </c:pt>
                <c:pt idx="965">
                  <c:v>1489670.145715153</c:v>
                </c:pt>
                <c:pt idx="966">
                  <c:v>1489670.097445504</c:v>
                </c:pt>
                <c:pt idx="967">
                  <c:v>1489670.175633781</c:v>
                </c:pt>
                <c:pt idx="968">
                  <c:v>1489670.079277786</c:v>
                </c:pt>
                <c:pt idx="969">
                  <c:v>1489669.980850792</c:v>
                </c:pt>
                <c:pt idx="970">
                  <c:v>1489670.03869455</c:v>
                </c:pt>
                <c:pt idx="971">
                  <c:v>1489670.267131145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TV y TA!$C$2:$C$973</c:f>
              <c:numCache>
                <c:formatCode>General</c:formatCode>
                <c:ptCount val="972"/>
                <c:pt idx="0">
                  <c:v>1586944.572795413</c:v>
                </c:pt>
                <c:pt idx="1">
                  <c:v>1586944.572795413</c:v>
                </c:pt>
                <c:pt idx="2">
                  <c:v>1586944.572795413</c:v>
                </c:pt>
                <c:pt idx="3">
                  <c:v>1586944.572795413</c:v>
                </c:pt>
                <c:pt idx="4">
                  <c:v>1586944.572795413</c:v>
                </c:pt>
                <c:pt idx="5">
                  <c:v>1586944.572795413</c:v>
                </c:pt>
                <c:pt idx="6">
                  <c:v>1586944.572795413</c:v>
                </c:pt>
                <c:pt idx="7">
                  <c:v>1586944.572795413</c:v>
                </c:pt>
                <c:pt idx="8">
                  <c:v>1586944.572795413</c:v>
                </c:pt>
                <c:pt idx="9">
                  <c:v>1586944.572795413</c:v>
                </c:pt>
                <c:pt idx="10">
                  <c:v>1586944.572795413</c:v>
                </c:pt>
                <c:pt idx="11">
                  <c:v>1586944.572795413</c:v>
                </c:pt>
                <c:pt idx="12">
                  <c:v>1586944.572795413</c:v>
                </c:pt>
                <c:pt idx="13">
                  <c:v>1586944.572795413</c:v>
                </c:pt>
                <c:pt idx="14">
                  <c:v>1586944.572795413</c:v>
                </c:pt>
                <c:pt idx="15">
                  <c:v>1586944.572795413</c:v>
                </c:pt>
                <c:pt idx="16">
                  <c:v>1586944.572795413</c:v>
                </c:pt>
                <c:pt idx="17">
                  <c:v>1586944.572795413</c:v>
                </c:pt>
                <c:pt idx="18">
                  <c:v>1586944.572795413</c:v>
                </c:pt>
                <c:pt idx="19">
                  <c:v>1586944.572795413</c:v>
                </c:pt>
                <c:pt idx="20">
                  <c:v>1586944.572795413</c:v>
                </c:pt>
                <c:pt idx="21">
                  <c:v>1586944.572795413</c:v>
                </c:pt>
                <c:pt idx="22">
                  <c:v>1586944.572795413</c:v>
                </c:pt>
                <c:pt idx="23">
                  <c:v>1586944.572795413</c:v>
                </c:pt>
                <c:pt idx="24">
                  <c:v>1586944.572795413</c:v>
                </c:pt>
                <c:pt idx="25">
                  <c:v>1586944.572795413</c:v>
                </c:pt>
                <c:pt idx="26">
                  <c:v>1586944.572795413</c:v>
                </c:pt>
                <c:pt idx="27">
                  <c:v>1586944.572795413</c:v>
                </c:pt>
                <c:pt idx="28">
                  <c:v>1586944.572795413</c:v>
                </c:pt>
                <c:pt idx="29">
                  <c:v>1586944.572795413</c:v>
                </c:pt>
                <c:pt idx="30">
                  <c:v>1586944.572795413</c:v>
                </c:pt>
                <c:pt idx="31">
                  <c:v>1586944.572795413</c:v>
                </c:pt>
                <c:pt idx="32">
                  <c:v>1586944.572795413</c:v>
                </c:pt>
                <c:pt idx="33">
                  <c:v>1586944.572795413</c:v>
                </c:pt>
                <c:pt idx="34">
                  <c:v>1586944.572795413</c:v>
                </c:pt>
                <c:pt idx="35">
                  <c:v>1586944.572795413</c:v>
                </c:pt>
                <c:pt idx="36">
                  <c:v>1586944.572795413</c:v>
                </c:pt>
                <c:pt idx="37">
                  <c:v>1586944.572795413</c:v>
                </c:pt>
                <c:pt idx="38">
                  <c:v>1586944.572795413</c:v>
                </c:pt>
                <c:pt idx="39">
                  <c:v>1586944.572795413</c:v>
                </c:pt>
                <c:pt idx="40">
                  <c:v>1586944.572795413</c:v>
                </c:pt>
                <c:pt idx="41">
                  <c:v>1586944.572795413</c:v>
                </c:pt>
                <c:pt idx="42">
                  <c:v>1586944.572795413</c:v>
                </c:pt>
                <c:pt idx="43">
                  <c:v>1586944.572795413</c:v>
                </c:pt>
                <c:pt idx="44">
                  <c:v>1586944.572795413</c:v>
                </c:pt>
                <c:pt idx="45">
                  <c:v>1586944.572795413</c:v>
                </c:pt>
                <c:pt idx="46">
                  <c:v>1586944.572795413</c:v>
                </c:pt>
                <c:pt idx="47">
                  <c:v>1586944.572795413</c:v>
                </c:pt>
                <c:pt idx="48">
                  <c:v>1586944.572795413</c:v>
                </c:pt>
                <c:pt idx="49">
                  <c:v>1586944.572795413</c:v>
                </c:pt>
                <c:pt idx="50">
                  <c:v>1586944.572795413</c:v>
                </c:pt>
                <c:pt idx="51">
                  <c:v>1586944.572795413</c:v>
                </c:pt>
                <c:pt idx="52">
                  <c:v>1586944.572795413</c:v>
                </c:pt>
                <c:pt idx="53">
                  <c:v>1586944.572795413</c:v>
                </c:pt>
                <c:pt idx="54">
                  <c:v>1586944.572795413</c:v>
                </c:pt>
                <c:pt idx="55">
                  <c:v>1586944.572795413</c:v>
                </c:pt>
                <c:pt idx="56">
                  <c:v>1586944.572795413</c:v>
                </c:pt>
                <c:pt idx="57">
                  <c:v>1586944.572795413</c:v>
                </c:pt>
                <c:pt idx="58">
                  <c:v>1586944.572795413</c:v>
                </c:pt>
                <c:pt idx="59">
                  <c:v>1586944.572795413</c:v>
                </c:pt>
                <c:pt idx="60">
                  <c:v>1586944.572795413</c:v>
                </c:pt>
                <c:pt idx="61">
                  <c:v>1586944.572795413</c:v>
                </c:pt>
                <c:pt idx="62">
                  <c:v>1586944.572795413</c:v>
                </c:pt>
                <c:pt idx="63">
                  <c:v>1586944.572795413</c:v>
                </c:pt>
                <c:pt idx="64">
                  <c:v>1586944.572795413</c:v>
                </c:pt>
                <c:pt idx="65">
                  <c:v>1586944.572795413</c:v>
                </c:pt>
                <c:pt idx="66">
                  <c:v>1586944.572795413</c:v>
                </c:pt>
                <c:pt idx="67">
                  <c:v>1586944.572795413</c:v>
                </c:pt>
                <c:pt idx="68">
                  <c:v>1586944.572795413</c:v>
                </c:pt>
                <c:pt idx="69">
                  <c:v>1586944.572795413</c:v>
                </c:pt>
                <c:pt idx="70">
                  <c:v>1586944.572795413</c:v>
                </c:pt>
                <c:pt idx="71">
                  <c:v>1586944.572795413</c:v>
                </c:pt>
                <c:pt idx="72">
                  <c:v>1586944.572795413</c:v>
                </c:pt>
                <c:pt idx="73">
                  <c:v>1586944.572795413</c:v>
                </c:pt>
                <c:pt idx="74">
                  <c:v>1586944.572795413</c:v>
                </c:pt>
                <c:pt idx="75">
                  <c:v>1586944.572795413</c:v>
                </c:pt>
                <c:pt idx="76">
                  <c:v>1586944.572795413</c:v>
                </c:pt>
                <c:pt idx="77">
                  <c:v>1586944.572795413</c:v>
                </c:pt>
                <c:pt idx="78">
                  <c:v>1586944.572795413</c:v>
                </c:pt>
                <c:pt idx="79">
                  <c:v>1586944.572795413</c:v>
                </c:pt>
                <c:pt idx="80">
                  <c:v>1586944.572795413</c:v>
                </c:pt>
                <c:pt idx="81">
                  <c:v>1586944.572795413</c:v>
                </c:pt>
                <c:pt idx="82">
                  <c:v>1586944.572795413</c:v>
                </c:pt>
                <c:pt idx="83">
                  <c:v>1586944.572795413</c:v>
                </c:pt>
                <c:pt idx="84">
                  <c:v>1586944.572795413</c:v>
                </c:pt>
                <c:pt idx="85">
                  <c:v>1586944.572795413</c:v>
                </c:pt>
                <c:pt idx="86">
                  <c:v>1586944.572795413</c:v>
                </c:pt>
                <c:pt idx="87">
                  <c:v>1586944.572795413</c:v>
                </c:pt>
                <c:pt idx="88">
                  <c:v>1586944.572795413</c:v>
                </c:pt>
                <c:pt idx="89">
                  <c:v>1586944.572795413</c:v>
                </c:pt>
                <c:pt idx="90">
                  <c:v>1586944.572795413</c:v>
                </c:pt>
                <c:pt idx="91">
                  <c:v>1586944.572795413</c:v>
                </c:pt>
                <c:pt idx="92">
                  <c:v>1586944.572795413</c:v>
                </c:pt>
                <c:pt idx="93">
                  <c:v>1586944.572795413</c:v>
                </c:pt>
                <c:pt idx="94">
                  <c:v>1586944.572795413</c:v>
                </c:pt>
                <c:pt idx="95">
                  <c:v>1586944.572795413</c:v>
                </c:pt>
                <c:pt idx="96">
                  <c:v>1586944.572795413</c:v>
                </c:pt>
                <c:pt idx="97">
                  <c:v>1586944.572795413</c:v>
                </c:pt>
                <c:pt idx="98">
                  <c:v>1586944.572795413</c:v>
                </c:pt>
                <c:pt idx="99">
                  <c:v>1586944.572795413</c:v>
                </c:pt>
                <c:pt idx="100">
                  <c:v>1586944.572795413</c:v>
                </c:pt>
                <c:pt idx="101">
                  <c:v>1586944.572795413</c:v>
                </c:pt>
                <c:pt idx="102">
                  <c:v>1586944.572795413</c:v>
                </c:pt>
                <c:pt idx="103">
                  <c:v>1586944.572795413</c:v>
                </c:pt>
                <c:pt idx="104">
                  <c:v>1586944.572795413</c:v>
                </c:pt>
                <c:pt idx="105">
                  <c:v>1586944.572795413</c:v>
                </c:pt>
                <c:pt idx="106">
                  <c:v>1586944.572795413</c:v>
                </c:pt>
                <c:pt idx="107">
                  <c:v>1586944.572795413</c:v>
                </c:pt>
                <c:pt idx="108">
                  <c:v>1586944.572795413</c:v>
                </c:pt>
                <c:pt idx="109">
                  <c:v>1586944.572795413</c:v>
                </c:pt>
                <c:pt idx="110">
                  <c:v>1586944.572795413</c:v>
                </c:pt>
                <c:pt idx="111">
                  <c:v>1586944.572795413</c:v>
                </c:pt>
                <c:pt idx="112">
                  <c:v>1586944.572795413</c:v>
                </c:pt>
                <c:pt idx="113">
                  <c:v>1586944.572795413</c:v>
                </c:pt>
                <c:pt idx="114">
                  <c:v>1586944.572795413</c:v>
                </c:pt>
                <c:pt idx="115">
                  <c:v>1586944.572795413</c:v>
                </c:pt>
                <c:pt idx="116">
                  <c:v>1586944.572795413</c:v>
                </c:pt>
                <c:pt idx="117">
                  <c:v>1586944.572795413</c:v>
                </c:pt>
                <c:pt idx="118">
                  <c:v>1586944.572795413</c:v>
                </c:pt>
                <c:pt idx="119">
                  <c:v>1586944.572795413</c:v>
                </c:pt>
                <c:pt idx="120">
                  <c:v>1586944.572795413</c:v>
                </c:pt>
                <c:pt idx="121">
                  <c:v>1586944.572795413</c:v>
                </c:pt>
                <c:pt idx="122">
                  <c:v>1586944.572795413</c:v>
                </c:pt>
                <c:pt idx="123">
                  <c:v>1586944.572795413</c:v>
                </c:pt>
                <c:pt idx="124">
                  <c:v>1586944.572795413</c:v>
                </c:pt>
                <c:pt idx="125">
                  <c:v>1586944.572795413</c:v>
                </c:pt>
                <c:pt idx="126">
                  <c:v>1586944.572795413</c:v>
                </c:pt>
                <c:pt idx="127">
                  <c:v>1586944.572795413</c:v>
                </c:pt>
                <c:pt idx="128">
                  <c:v>1586944.572795413</c:v>
                </c:pt>
                <c:pt idx="129">
                  <c:v>1586944.572795413</c:v>
                </c:pt>
                <c:pt idx="130">
                  <c:v>1586944.572795413</c:v>
                </c:pt>
                <c:pt idx="131">
                  <c:v>1586944.572795413</c:v>
                </c:pt>
                <c:pt idx="132">
                  <c:v>1586944.572795413</c:v>
                </c:pt>
                <c:pt idx="133">
                  <c:v>1586944.572795413</c:v>
                </c:pt>
                <c:pt idx="134">
                  <c:v>1586944.572795413</c:v>
                </c:pt>
                <c:pt idx="135">
                  <c:v>1586944.572795413</c:v>
                </c:pt>
                <c:pt idx="136">
                  <c:v>1586944.572795413</c:v>
                </c:pt>
                <c:pt idx="137">
                  <c:v>1586944.572795413</c:v>
                </c:pt>
                <c:pt idx="138">
                  <c:v>1586944.572795413</c:v>
                </c:pt>
                <c:pt idx="139">
                  <c:v>1586944.572795413</c:v>
                </c:pt>
                <c:pt idx="140">
                  <c:v>1586944.572795413</c:v>
                </c:pt>
                <c:pt idx="141">
                  <c:v>1586944.572795413</c:v>
                </c:pt>
                <c:pt idx="142">
                  <c:v>1586944.572795413</c:v>
                </c:pt>
                <c:pt idx="143">
                  <c:v>1586944.572795413</c:v>
                </c:pt>
                <c:pt idx="144">
                  <c:v>1586944.572795413</c:v>
                </c:pt>
                <c:pt idx="145">
                  <c:v>1586944.572795413</c:v>
                </c:pt>
                <c:pt idx="146">
                  <c:v>1586944.572795413</c:v>
                </c:pt>
                <c:pt idx="147">
                  <c:v>1586944.572795413</c:v>
                </c:pt>
                <c:pt idx="148">
                  <c:v>1586944.572795413</c:v>
                </c:pt>
                <c:pt idx="149">
                  <c:v>1586944.572795413</c:v>
                </c:pt>
                <c:pt idx="150">
                  <c:v>1586944.572795413</c:v>
                </c:pt>
                <c:pt idx="151">
                  <c:v>1586944.572795413</c:v>
                </c:pt>
                <c:pt idx="152">
                  <c:v>1586944.572795413</c:v>
                </c:pt>
                <c:pt idx="153">
                  <c:v>1586944.572795413</c:v>
                </c:pt>
                <c:pt idx="154">
                  <c:v>1586944.572795413</c:v>
                </c:pt>
                <c:pt idx="155">
                  <c:v>1586944.572795413</c:v>
                </c:pt>
                <c:pt idx="156">
                  <c:v>1586944.572795413</c:v>
                </c:pt>
                <c:pt idx="157">
                  <c:v>1586944.572795413</c:v>
                </c:pt>
                <c:pt idx="158">
                  <c:v>1586944.572795413</c:v>
                </c:pt>
                <c:pt idx="159">
                  <c:v>1586944.572795413</c:v>
                </c:pt>
                <c:pt idx="160">
                  <c:v>1586944.572795413</c:v>
                </c:pt>
                <c:pt idx="161">
                  <c:v>1586944.572795413</c:v>
                </c:pt>
                <c:pt idx="162">
                  <c:v>1586944.572795413</c:v>
                </c:pt>
                <c:pt idx="163">
                  <c:v>1586944.572795413</c:v>
                </c:pt>
                <c:pt idx="164">
                  <c:v>1586944.572795413</c:v>
                </c:pt>
                <c:pt idx="165">
                  <c:v>1586944.572795413</c:v>
                </c:pt>
                <c:pt idx="166">
                  <c:v>1586944.572795413</c:v>
                </c:pt>
                <c:pt idx="167">
                  <c:v>1586944.572795413</c:v>
                </c:pt>
                <c:pt idx="168">
                  <c:v>1586944.572795413</c:v>
                </c:pt>
                <c:pt idx="169">
                  <c:v>1586944.572795413</c:v>
                </c:pt>
                <c:pt idx="170">
                  <c:v>1586944.572795413</c:v>
                </c:pt>
                <c:pt idx="171">
                  <c:v>1586944.572795413</c:v>
                </c:pt>
                <c:pt idx="172">
                  <c:v>1586944.572795413</c:v>
                </c:pt>
                <c:pt idx="173">
                  <c:v>1586944.572795413</c:v>
                </c:pt>
                <c:pt idx="174">
                  <c:v>1586944.572795413</c:v>
                </c:pt>
                <c:pt idx="175">
                  <c:v>1586944.572795413</c:v>
                </c:pt>
                <c:pt idx="176">
                  <c:v>1586944.572795413</c:v>
                </c:pt>
                <c:pt idx="177">
                  <c:v>1586944.572795413</c:v>
                </c:pt>
                <c:pt idx="178">
                  <c:v>1586944.572795413</c:v>
                </c:pt>
                <c:pt idx="179">
                  <c:v>1586944.572795413</c:v>
                </c:pt>
                <c:pt idx="180">
                  <c:v>1586944.572795413</c:v>
                </c:pt>
                <c:pt idx="181">
                  <c:v>1586944.572795413</c:v>
                </c:pt>
                <c:pt idx="182">
                  <c:v>1586944.572795413</c:v>
                </c:pt>
                <c:pt idx="183">
                  <c:v>1586944.572795413</c:v>
                </c:pt>
                <c:pt idx="184">
                  <c:v>1586944.572795413</c:v>
                </c:pt>
                <c:pt idx="185">
                  <c:v>1586944.572795413</c:v>
                </c:pt>
                <c:pt idx="186">
                  <c:v>1586944.572795413</c:v>
                </c:pt>
                <c:pt idx="187">
                  <c:v>1586944.572795413</c:v>
                </c:pt>
                <c:pt idx="188">
                  <c:v>1586944.572795413</c:v>
                </c:pt>
                <c:pt idx="189">
                  <c:v>1586944.572795413</c:v>
                </c:pt>
                <c:pt idx="190">
                  <c:v>1586944.572795413</c:v>
                </c:pt>
                <c:pt idx="191">
                  <c:v>1586944.572795413</c:v>
                </c:pt>
                <c:pt idx="192">
                  <c:v>1586944.572795413</c:v>
                </c:pt>
                <c:pt idx="193">
                  <c:v>1586944.572795413</c:v>
                </c:pt>
                <c:pt idx="194">
                  <c:v>1586944.572795413</c:v>
                </c:pt>
                <c:pt idx="195">
                  <c:v>1586944.572795413</c:v>
                </c:pt>
                <c:pt idx="196">
                  <c:v>1586944.572795413</c:v>
                </c:pt>
                <c:pt idx="197">
                  <c:v>1586944.572795413</c:v>
                </c:pt>
                <c:pt idx="198">
                  <c:v>1586944.572795413</c:v>
                </c:pt>
                <c:pt idx="199">
                  <c:v>1586944.572795413</c:v>
                </c:pt>
                <c:pt idx="200">
                  <c:v>1586944.572795413</c:v>
                </c:pt>
                <c:pt idx="201">
                  <c:v>1586944.572795413</c:v>
                </c:pt>
                <c:pt idx="202">
                  <c:v>1586944.572795413</c:v>
                </c:pt>
                <c:pt idx="203">
                  <c:v>1586944.572795413</c:v>
                </c:pt>
                <c:pt idx="204">
                  <c:v>1586944.572795413</c:v>
                </c:pt>
                <c:pt idx="205">
                  <c:v>1586944.572795413</c:v>
                </c:pt>
                <c:pt idx="206">
                  <c:v>1586944.572795413</c:v>
                </c:pt>
                <c:pt idx="207">
                  <c:v>1586944.572795413</c:v>
                </c:pt>
                <c:pt idx="208">
                  <c:v>1586944.572795413</c:v>
                </c:pt>
                <c:pt idx="209">
                  <c:v>1586944.572795413</c:v>
                </c:pt>
                <c:pt idx="210">
                  <c:v>1586944.572795413</c:v>
                </c:pt>
                <c:pt idx="211">
                  <c:v>1586944.572795413</c:v>
                </c:pt>
                <c:pt idx="212">
                  <c:v>1586944.572795413</c:v>
                </c:pt>
                <c:pt idx="213">
                  <c:v>1586944.572795413</c:v>
                </c:pt>
                <c:pt idx="214">
                  <c:v>1586944.572795413</c:v>
                </c:pt>
                <c:pt idx="215">
                  <c:v>1586944.572795413</c:v>
                </c:pt>
                <c:pt idx="216">
                  <c:v>1586944.572795413</c:v>
                </c:pt>
                <c:pt idx="217">
                  <c:v>1586944.572795413</c:v>
                </c:pt>
                <c:pt idx="218">
                  <c:v>1586944.572795413</c:v>
                </c:pt>
                <c:pt idx="219">
                  <c:v>1586944.572795413</c:v>
                </c:pt>
                <c:pt idx="220">
                  <c:v>1586944.572795413</c:v>
                </c:pt>
                <c:pt idx="221">
                  <c:v>1586944.572795413</c:v>
                </c:pt>
                <c:pt idx="222">
                  <c:v>1586944.572795413</c:v>
                </c:pt>
                <c:pt idx="223">
                  <c:v>1586944.572795413</c:v>
                </c:pt>
                <c:pt idx="224">
                  <c:v>1586944.572795413</c:v>
                </c:pt>
                <c:pt idx="225">
                  <c:v>1586944.572795413</c:v>
                </c:pt>
                <c:pt idx="226">
                  <c:v>1586944.572795413</c:v>
                </c:pt>
                <c:pt idx="227">
                  <c:v>1586944.572795413</c:v>
                </c:pt>
                <c:pt idx="228">
                  <c:v>1586944.572795413</c:v>
                </c:pt>
                <c:pt idx="229">
                  <c:v>1586944.572795413</c:v>
                </c:pt>
                <c:pt idx="230">
                  <c:v>1586944.572795413</c:v>
                </c:pt>
                <c:pt idx="231">
                  <c:v>1586944.572795413</c:v>
                </c:pt>
                <c:pt idx="232">
                  <c:v>1586944.572795413</c:v>
                </c:pt>
                <c:pt idx="233">
                  <c:v>1586944.572795413</c:v>
                </c:pt>
                <c:pt idx="234">
                  <c:v>1586944.572795413</c:v>
                </c:pt>
                <c:pt idx="235">
                  <c:v>1586944.572795413</c:v>
                </c:pt>
                <c:pt idx="236">
                  <c:v>1586944.572795413</c:v>
                </c:pt>
                <c:pt idx="237">
                  <c:v>1586944.572795413</c:v>
                </c:pt>
                <c:pt idx="238">
                  <c:v>1586944.572795413</c:v>
                </c:pt>
                <c:pt idx="239">
                  <c:v>1586944.572795413</c:v>
                </c:pt>
                <c:pt idx="240">
                  <c:v>1586944.572795413</c:v>
                </c:pt>
                <c:pt idx="241">
                  <c:v>1586944.572795413</c:v>
                </c:pt>
                <c:pt idx="242">
                  <c:v>1586944.572795413</c:v>
                </c:pt>
                <c:pt idx="243">
                  <c:v>1586944.572795413</c:v>
                </c:pt>
                <c:pt idx="244">
                  <c:v>1586944.572795413</c:v>
                </c:pt>
                <c:pt idx="245">
                  <c:v>1586944.572795413</c:v>
                </c:pt>
                <c:pt idx="246">
                  <c:v>1586944.572795413</c:v>
                </c:pt>
                <c:pt idx="247">
                  <c:v>1586944.572795413</c:v>
                </c:pt>
                <c:pt idx="248">
                  <c:v>1586944.572795413</c:v>
                </c:pt>
                <c:pt idx="249">
                  <c:v>1586944.572795413</c:v>
                </c:pt>
                <c:pt idx="250">
                  <c:v>1586944.572795413</c:v>
                </c:pt>
                <c:pt idx="251">
                  <c:v>1586944.572795413</c:v>
                </c:pt>
                <c:pt idx="252">
                  <c:v>1586944.572795413</c:v>
                </c:pt>
                <c:pt idx="253">
                  <c:v>1586944.572795413</c:v>
                </c:pt>
                <c:pt idx="254">
                  <c:v>1586944.572795413</c:v>
                </c:pt>
                <c:pt idx="255">
                  <c:v>1586944.572795413</c:v>
                </c:pt>
                <c:pt idx="256">
                  <c:v>1586944.572795413</c:v>
                </c:pt>
                <c:pt idx="257">
                  <c:v>1586944.572795413</c:v>
                </c:pt>
                <c:pt idx="258">
                  <c:v>1586944.572795413</c:v>
                </c:pt>
                <c:pt idx="259">
                  <c:v>1586944.572795413</c:v>
                </c:pt>
                <c:pt idx="260">
                  <c:v>1586944.572795413</c:v>
                </c:pt>
                <c:pt idx="261">
                  <c:v>1586944.572795413</c:v>
                </c:pt>
                <c:pt idx="262">
                  <c:v>1586944.572795413</c:v>
                </c:pt>
                <c:pt idx="263">
                  <c:v>1586944.572795413</c:v>
                </c:pt>
                <c:pt idx="264">
                  <c:v>1586944.572795413</c:v>
                </c:pt>
                <c:pt idx="265">
                  <c:v>1586944.572795413</c:v>
                </c:pt>
                <c:pt idx="266">
                  <c:v>1586944.572795413</c:v>
                </c:pt>
                <c:pt idx="267">
                  <c:v>1586944.572795413</c:v>
                </c:pt>
                <c:pt idx="268">
                  <c:v>1586944.572795413</c:v>
                </c:pt>
                <c:pt idx="269">
                  <c:v>1586944.572795413</c:v>
                </c:pt>
                <c:pt idx="270">
                  <c:v>1586944.572795413</c:v>
                </c:pt>
                <c:pt idx="271">
                  <c:v>1586944.572795413</c:v>
                </c:pt>
                <c:pt idx="272">
                  <c:v>1586944.572795413</c:v>
                </c:pt>
                <c:pt idx="273">
                  <c:v>1586944.572795413</c:v>
                </c:pt>
                <c:pt idx="274">
                  <c:v>1586944.572795413</c:v>
                </c:pt>
                <c:pt idx="275">
                  <c:v>1586944.572795413</c:v>
                </c:pt>
                <c:pt idx="276">
                  <c:v>1586944.572795413</c:v>
                </c:pt>
                <c:pt idx="277">
                  <c:v>1586944.572795413</c:v>
                </c:pt>
                <c:pt idx="278">
                  <c:v>1586944.572795413</c:v>
                </c:pt>
                <c:pt idx="279">
                  <c:v>1586944.572795413</c:v>
                </c:pt>
                <c:pt idx="280">
                  <c:v>1586944.572795413</c:v>
                </c:pt>
                <c:pt idx="281">
                  <c:v>1586944.572795413</c:v>
                </c:pt>
                <c:pt idx="282">
                  <c:v>1586944.572795413</c:v>
                </c:pt>
                <c:pt idx="283">
                  <c:v>1586944.572795413</c:v>
                </c:pt>
                <c:pt idx="284">
                  <c:v>1586944.572795413</c:v>
                </c:pt>
                <c:pt idx="285">
                  <c:v>1586944.572795413</c:v>
                </c:pt>
                <c:pt idx="286">
                  <c:v>1586944.572795413</c:v>
                </c:pt>
                <c:pt idx="287">
                  <c:v>1586944.572795413</c:v>
                </c:pt>
                <c:pt idx="288">
                  <c:v>1586944.572795413</c:v>
                </c:pt>
                <c:pt idx="289">
                  <c:v>1586944.572795413</c:v>
                </c:pt>
                <c:pt idx="290">
                  <c:v>1586944.572795413</c:v>
                </c:pt>
                <c:pt idx="291">
                  <c:v>1586944.572795413</c:v>
                </c:pt>
                <c:pt idx="292">
                  <c:v>1586944.572795413</c:v>
                </c:pt>
                <c:pt idx="293">
                  <c:v>1586944.572795413</c:v>
                </c:pt>
                <c:pt idx="294">
                  <c:v>1586944.572795413</c:v>
                </c:pt>
                <c:pt idx="295">
                  <c:v>1586944.572795413</c:v>
                </c:pt>
                <c:pt idx="296">
                  <c:v>1586944.572795413</c:v>
                </c:pt>
                <c:pt idx="297">
                  <c:v>1586944.572795413</c:v>
                </c:pt>
                <c:pt idx="298">
                  <c:v>1586944.572795413</c:v>
                </c:pt>
                <c:pt idx="299">
                  <c:v>1586944.572795413</c:v>
                </c:pt>
                <c:pt idx="300">
                  <c:v>1586944.572795413</c:v>
                </c:pt>
                <c:pt idx="301">
                  <c:v>1586944.572795413</c:v>
                </c:pt>
                <c:pt idx="302">
                  <c:v>1586944.572795413</c:v>
                </c:pt>
                <c:pt idx="303">
                  <c:v>1586944.572795413</c:v>
                </c:pt>
                <c:pt idx="304">
                  <c:v>1586944.572795413</c:v>
                </c:pt>
                <c:pt idx="305">
                  <c:v>1586944.572795413</c:v>
                </c:pt>
                <c:pt idx="306">
                  <c:v>1586944.572795413</c:v>
                </c:pt>
                <c:pt idx="307">
                  <c:v>1586944.572795413</c:v>
                </c:pt>
                <c:pt idx="308">
                  <c:v>1586944.572795413</c:v>
                </c:pt>
                <c:pt idx="309">
                  <c:v>1586944.572795413</c:v>
                </c:pt>
                <c:pt idx="310">
                  <c:v>1586944.572795413</c:v>
                </c:pt>
                <c:pt idx="311">
                  <c:v>1586944.572795413</c:v>
                </c:pt>
                <c:pt idx="312">
                  <c:v>1586944.572795413</c:v>
                </c:pt>
                <c:pt idx="313">
                  <c:v>1586944.572795413</c:v>
                </c:pt>
                <c:pt idx="314">
                  <c:v>1586944.572795413</c:v>
                </c:pt>
                <c:pt idx="315">
                  <c:v>1586944.572795413</c:v>
                </c:pt>
                <c:pt idx="316">
                  <c:v>1586944.572795413</c:v>
                </c:pt>
                <c:pt idx="317">
                  <c:v>1586944.572795413</c:v>
                </c:pt>
                <c:pt idx="318">
                  <c:v>1586944.572795413</c:v>
                </c:pt>
                <c:pt idx="319">
                  <c:v>1586944.572795413</c:v>
                </c:pt>
                <c:pt idx="320">
                  <c:v>1586944.572795413</c:v>
                </c:pt>
                <c:pt idx="321">
                  <c:v>1586944.572795413</c:v>
                </c:pt>
                <c:pt idx="322">
                  <c:v>1586944.572795413</c:v>
                </c:pt>
                <c:pt idx="323">
                  <c:v>1586944.572795413</c:v>
                </c:pt>
                <c:pt idx="324">
                  <c:v>1586944.572795413</c:v>
                </c:pt>
                <c:pt idx="325">
                  <c:v>1586944.572795413</c:v>
                </c:pt>
                <c:pt idx="326">
                  <c:v>1586944.572795413</c:v>
                </c:pt>
                <c:pt idx="327">
                  <c:v>1586944.572795413</c:v>
                </c:pt>
                <c:pt idx="328">
                  <c:v>1586944.572795413</c:v>
                </c:pt>
                <c:pt idx="329">
                  <c:v>1586944.572795413</c:v>
                </c:pt>
                <c:pt idx="330">
                  <c:v>1586944.572795413</c:v>
                </c:pt>
                <c:pt idx="331">
                  <c:v>1586944.572795413</c:v>
                </c:pt>
                <c:pt idx="332">
                  <c:v>1586944.572795413</c:v>
                </c:pt>
                <c:pt idx="333">
                  <c:v>1586944.572795413</c:v>
                </c:pt>
                <c:pt idx="334">
                  <c:v>1586944.572795413</c:v>
                </c:pt>
                <c:pt idx="335">
                  <c:v>1586944.572795413</c:v>
                </c:pt>
                <c:pt idx="336">
                  <c:v>1586944.572795413</c:v>
                </c:pt>
                <c:pt idx="337">
                  <c:v>1586944.572795413</c:v>
                </c:pt>
                <c:pt idx="338">
                  <c:v>1586944.572795413</c:v>
                </c:pt>
                <c:pt idx="339">
                  <c:v>1586944.572795413</c:v>
                </c:pt>
                <c:pt idx="340">
                  <c:v>1586944.572795413</c:v>
                </c:pt>
                <c:pt idx="341">
                  <c:v>1586944.572795413</c:v>
                </c:pt>
                <c:pt idx="342">
                  <c:v>1586944.572795413</c:v>
                </c:pt>
                <c:pt idx="343">
                  <c:v>1586944.572795413</c:v>
                </c:pt>
                <c:pt idx="344">
                  <c:v>1586944.572795413</c:v>
                </c:pt>
                <c:pt idx="345">
                  <c:v>1586944.572795413</c:v>
                </c:pt>
                <c:pt idx="346">
                  <c:v>1586944.572795413</c:v>
                </c:pt>
                <c:pt idx="347">
                  <c:v>1586944.572795413</c:v>
                </c:pt>
                <c:pt idx="348">
                  <c:v>1586944.572795413</c:v>
                </c:pt>
                <c:pt idx="349">
                  <c:v>1586944.572795413</c:v>
                </c:pt>
                <c:pt idx="350">
                  <c:v>1586944.572795413</c:v>
                </c:pt>
                <c:pt idx="351">
                  <c:v>1586944.572795413</c:v>
                </c:pt>
                <c:pt idx="352">
                  <c:v>1586944.572795413</c:v>
                </c:pt>
                <c:pt idx="353">
                  <c:v>1586944.572795413</c:v>
                </c:pt>
                <c:pt idx="354">
                  <c:v>1586944.572795413</c:v>
                </c:pt>
                <c:pt idx="355">
                  <c:v>1586944.572795413</c:v>
                </c:pt>
                <c:pt idx="356">
                  <c:v>1586944.572795413</c:v>
                </c:pt>
                <c:pt idx="357">
                  <c:v>1586944.572795413</c:v>
                </c:pt>
                <c:pt idx="358">
                  <c:v>1586944.572795413</c:v>
                </c:pt>
                <c:pt idx="359">
                  <c:v>1586944.572795413</c:v>
                </c:pt>
                <c:pt idx="360">
                  <c:v>1586944.572795413</c:v>
                </c:pt>
                <c:pt idx="361">
                  <c:v>1586944.572795413</c:v>
                </c:pt>
                <c:pt idx="362">
                  <c:v>1586944.572795413</c:v>
                </c:pt>
                <c:pt idx="363">
                  <c:v>1586944.572795413</c:v>
                </c:pt>
                <c:pt idx="364">
                  <c:v>1586944.572795413</c:v>
                </c:pt>
                <c:pt idx="365">
                  <c:v>1586944.572795413</c:v>
                </c:pt>
                <c:pt idx="366">
                  <c:v>1586944.572795413</c:v>
                </c:pt>
                <c:pt idx="367">
                  <c:v>1586944.572795413</c:v>
                </c:pt>
                <c:pt idx="368">
                  <c:v>1586944.572795413</c:v>
                </c:pt>
                <c:pt idx="369">
                  <c:v>1586944.572795413</c:v>
                </c:pt>
                <c:pt idx="370">
                  <c:v>1586944.572795413</c:v>
                </c:pt>
                <c:pt idx="371">
                  <c:v>1586944.572795413</c:v>
                </c:pt>
                <c:pt idx="372">
                  <c:v>1586944.572795413</c:v>
                </c:pt>
                <c:pt idx="373">
                  <c:v>1586944.572795413</c:v>
                </c:pt>
                <c:pt idx="374">
                  <c:v>1586944.572795413</c:v>
                </c:pt>
                <c:pt idx="375">
                  <c:v>1586944.572795413</c:v>
                </c:pt>
                <c:pt idx="376">
                  <c:v>1586944.572795413</c:v>
                </c:pt>
                <c:pt idx="377">
                  <c:v>1586944.572795413</c:v>
                </c:pt>
                <c:pt idx="378">
                  <c:v>1586944.572795413</c:v>
                </c:pt>
                <c:pt idx="379">
                  <c:v>1586944.572795413</c:v>
                </c:pt>
                <c:pt idx="380">
                  <c:v>1586944.572795413</c:v>
                </c:pt>
                <c:pt idx="381">
                  <c:v>1586944.572795413</c:v>
                </c:pt>
                <c:pt idx="382">
                  <c:v>1586944.572795413</c:v>
                </c:pt>
                <c:pt idx="383">
                  <c:v>1586944.572795413</c:v>
                </c:pt>
                <c:pt idx="384">
                  <c:v>1586944.572795413</c:v>
                </c:pt>
                <c:pt idx="385">
                  <c:v>1586944.572795413</c:v>
                </c:pt>
                <c:pt idx="386">
                  <c:v>1586944.572795413</c:v>
                </c:pt>
                <c:pt idx="387">
                  <c:v>1586944.572795413</c:v>
                </c:pt>
                <c:pt idx="388">
                  <c:v>1586944.572795413</c:v>
                </c:pt>
                <c:pt idx="389">
                  <c:v>1586944.572795413</c:v>
                </c:pt>
                <c:pt idx="390">
                  <c:v>1586944.572795413</c:v>
                </c:pt>
                <c:pt idx="391">
                  <c:v>1586944.572795413</c:v>
                </c:pt>
                <c:pt idx="392">
                  <c:v>1586944.572795413</c:v>
                </c:pt>
                <c:pt idx="393">
                  <c:v>1586944.572795413</c:v>
                </c:pt>
                <c:pt idx="394">
                  <c:v>1586944.572795413</c:v>
                </c:pt>
                <c:pt idx="395">
                  <c:v>1586944.572795413</c:v>
                </c:pt>
                <c:pt idx="396">
                  <c:v>1586944.572795413</c:v>
                </c:pt>
                <c:pt idx="397">
                  <c:v>1586944.572795413</c:v>
                </c:pt>
                <c:pt idx="398">
                  <c:v>1586944.572795413</c:v>
                </c:pt>
                <c:pt idx="399">
                  <c:v>1586944.572795413</c:v>
                </c:pt>
                <c:pt idx="400">
                  <c:v>1586944.572795413</c:v>
                </c:pt>
                <c:pt idx="401">
                  <c:v>1586944.572795413</c:v>
                </c:pt>
                <c:pt idx="402">
                  <c:v>1586944.572795413</c:v>
                </c:pt>
                <c:pt idx="403">
                  <c:v>1586944.572795413</c:v>
                </c:pt>
                <c:pt idx="404">
                  <c:v>1586944.572795413</c:v>
                </c:pt>
                <c:pt idx="405">
                  <c:v>1586944.572795413</c:v>
                </c:pt>
                <c:pt idx="406">
                  <c:v>1586944.572795413</c:v>
                </c:pt>
                <c:pt idx="407">
                  <c:v>1586944.572795413</c:v>
                </c:pt>
                <c:pt idx="408">
                  <c:v>1586944.572795413</c:v>
                </c:pt>
                <c:pt idx="409">
                  <c:v>1586944.572795413</c:v>
                </c:pt>
                <c:pt idx="410">
                  <c:v>1586944.572795413</c:v>
                </c:pt>
                <c:pt idx="411">
                  <c:v>1586944.572795413</c:v>
                </c:pt>
                <c:pt idx="412">
                  <c:v>1586944.572795413</c:v>
                </c:pt>
                <c:pt idx="413">
                  <c:v>1586944.572795413</c:v>
                </c:pt>
                <c:pt idx="414">
                  <c:v>1586944.572795413</c:v>
                </c:pt>
                <c:pt idx="415">
                  <c:v>1586944.572795413</c:v>
                </c:pt>
                <c:pt idx="416">
                  <c:v>1586944.572795413</c:v>
                </c:pt>
                <c:pt idx="417">
                  <c:v>1586944.572795413</c:v>
                </c:pt>
                <c:pt idx="418">
                  <c:v>1586944.572795413</c:v>
                </c:pt>
                <c:pt idx="419">
                  <c:v>1586944.572795413</c:v>
                </c:pt>
                <c:pt idx="420">
                  <c:v>1586944.572795413</c:v>
                </c:pt>
                <c:pt idx="421">
                  <c:v>1586944.572795413</c:v>
                </c:pt>
                <c:pt idx="422">
                  <c:v>1586944.572795413</c:v>
                </c:pt>
                <c:pt idx="423">
                  <c:v>1586944.572795413</c:v>
                </c:pt>
                <c:pt idx="424">
                  <c:v>1586944.572795413</c:v>
                </c:pt>
                <c:pt idx="425">
                  <c:v>1586944.572795413</c:v>
                </c:pt>
                <c:pt idx="426">
                  <c:v>1586944.572795413</c:v>
                </c:pt>
                <c:pt idx="427">
                  <c:v>1586944.572795413</c:v>
                </c:pt>
                <c:pt idx="428">
                  <c:v>1586944.572795413</c:v>
                </c:pt>
                <c:pt idx="429">
                  <c:v>1586944.572795413</c:v>
                </c:pt>
                <c:pt idx="430">
                  <c:v>1586944.572795413</c:v>
                </c:pt>
                <c:pt idx="431">
                  <c:v>1586944.572795413</c:v>
                </c:pt>
                <c:pt idx="432">
                  <c:v>1586944.572795413</c:v>
                </c:pt>
                <c:pt idx="433">
                  <c:v>1586944.572795413</c:v>
                </c:pt>
                <c:pt idx="434">
                  <c:v>1586944.572795413</c:v>
                </c:pt>
                <c:pt idx="435">
                  <c:v>1586944.572795413</c:v>
                </c:pt>
                <c:pt idx="436">
                  <c:v>1586944.572795413</c:v>
                </c:pt>
                <c:pt idx="437">
                  <c:v>1586944.572795413</c:v>
                </c:pt>
                <c:pt idx="438">
                  <c:v>1586944.572795413</c:v>
                </c:pt>
                <c:pt idx="439">
                  <c:v>1586944.572795413</c:v>
                </c:pt>
                <c:pt idx="440">
                  <c:v>1586944.572795413</c:v>
                </c:pt>
                <c:pt idx="441">
                  <c:v>1586944.572795413</c:v>
                </c:pt>
                <c:pt idx="442">
                  <c:v>1586944.572795413</c:v>
                </c:pt>
                <c:pt idx="443">
                  <c:v>1586944.572795413</c:v>
                </c:pt>
                <c:pt idx="444">
                  <c:v>1586944.572795413</c:v>
                </c:pt>
                <c:pt idx="445">
                  <c:v>1586944.572795413</c:v>
                </c:pt>
                <c:pt idx="446">
                  <c:v>1586944.572795413</c:v>
                </c:pt>
                <c:pt idx="447">
                  <c:v>1586944.572795413</c:v>
                </c:pt>
                <c:pt idx="448">
                  <c:v>1586944.572795413</c:v>
                </c:pt>
                <c:pt idx="449">
                  <c:v>1586944.572795413</c:v>
                </c:pt>
                <c:pt idx="450">
                  <c:v>1586944.572795413</c:v>
                </c:pt>
                <c:pt idx="451">
                  <c:v>1586944.572795413</c:v>
                </c:pt>
                <c:pt idx="452">
                  <c:v>1586944.572795413</c:v>
                </c:pt>
                <c:pt idx="453">
                  <c:v>1586944.572795413</c:v>
                </c:pt>
                <c:pt idx="454">
                  <c:v>1586944.572795413</c:v>
                </c:pt>
                <c:pt idx="455">
                  <c:v>1586944.572795413</c:v>
                </c:pt>
                <c:pt idx="456">
                  <c:v>1586944.572795413</c:v>
                </c:pt>
                <c:pt idx="457">
                  <c:v>1586944.572795413</c:v>
                </c:pt>
                <c:pt idx="458">
                  <c:v>1586944.572795413</c:v>
                </c:pt>
                <c:pt idx="459">
                  <c:v>1586944.572795413</c:v>
                </c:pt>
                <c:pt idx="460">
                  <c:v>1586944.572795413</c:v>
                </c:pt>
                <c:pt idx="461">
                  <c:v>1586944.572795413</c:v>
                </c:pt>
                <c:pt idx="462">
                  <c:v>1586944.572795413</c:v>
                </c:pt>
                <c:pt idx="463">
                  <c:v>1586944.572795413</c:v>
                </c:pt>
                <c:pt idx="464">
                  <c:v>1586944.572795413</c:v>
                </c:pt>
                <c:pt idx="465">
                  <c:v>1586944.572795413</c:v>
                </c:pt>
                <c:pt idx="466">
                  <c:v>1586944.572795413</c:v>
                </c:pt>
                <c:pt idx="467">
                  <c:v>1586944.572795413</c:v>
                </c:pt>
                <c:pt idx="468">
                  <c:v>1586944.572795413</c:v>
                </c:pt>
                <c:pt idx="469">
                  <c:v>1586944.572795413</c:v>
                </c:pt>
                <c:pt idx="470">
                  <c:v>1586944.572795413</c:v>
                </c:pt>
                <c:pt idx="471">
                  <c:v>1586944.572795413</c:v>
                </c:pt>
                <c:pt idx="472">
                  <c:v>1586944.572795413</c:v>
                </c:pt>
                <c:pt idx="473">
                  <c:v>1586944.572795413</c:v>
                </c:pt>
                <c:pt idx="474">
                  <c:v>1586944.572795413</c:v>
                </c:pt>
                <c:pt idx="475">
                  <c:v>1586944.572795413</c:v>
                </c:pt>
                <c:pt idx="476">
                  <c:v>1586944.572795413</c:v>
                </c:pt>
                <c:pt idx="477">
                  <c:v>1586944.572795413</c:v>
                </c:pt>
                <c:pt idx="478">
                  <c:v>1586944.572795413</c:v>
                </c:pt>
                <c:pt idx="479">
                  <c:v>1586944.572795413</c:v>
                </c:pt>
                <c:pt idx="480">
                  <c:v>1586944.572795413</c:v>
                </c:pt>
                <c:pt idx="481">
                  <c:v>1586944.572795413</c:v>
                </c:pt>
                <c:pt idx="482">
                  <c:v>1586944.572795413</c:v>
                </c:pt>
                <c:pt idx="483">
                  <c:v>1586944.572795413</c:v>
                </c:pt>
                <c:pt idx="484">
                  <c:v>1586944.572795413</c:v>
                </c:pt>
                <c:pt idx="485">
                  <c:v>1586944.572795413</c:v>
                </c:pt>
                <c:pt idx="486">
                  <c:v>1586944.572795413</c:v>
                </c:pt>
                <c:pt idx="487">
                  <c:v>1586944.572795413</c:v>
                </c:pt>
                <c:pt idx="488">
                  <c:v>1586944.572795413</c:v>
                </c:pt>
                <c:pt idx="489">
                  <c:v>1586944.572795413</c:v>
                </c:pt>
                <c:pt idx="490">
                  <c:v>1586944.572795413</c:v>
                </c:pt>
                <c:pt idx="491">
                  <c:v>1586944.572795413</c:v>
                </c:pt>
                <c:pt idx="492">
                  <c:v>1586944.572795413</c:v>
                </c:pt>
                <c:pt idx="493">
                  <c:v>1586944.572795413</c:v>
                </c:pt>
                <c:pt idx="494">
                  <c:v>1586944.572795413</c:v>
                </c:pt>
                <c:pt idx="495">
                  <c:v>1586944.572795413</c:v>
                </c:pt>
                <c:pt idx="496">
                  <c:v>1586944.572795413</c:v>
                </c:pt>
                <c:pt idx="497">
                  <c:v>1586944.572795413</c:v>
                </c:pt>
                <c:pt idx="498">
                  <c:v>1586944.572795413</c:v>
                </c:pt>
                <c:pt idx="499">
                  <c:v>1586944.572795413</c:v>
                </c:pt>
                <c:pt idx="500">
                  <c:v>1586944.572795413</c:v>
                </c:pt>
                <c:pt idx="501">
                  <c:v>1586944.572795413</c:v>
                </c:pt>
                <c:pt idx="502">
                  <c:v>1586944.572795413</c:v>
                </c:pt>
                <c:pt idx="503">
                  <c:v>1586944.572795413</c:v>
                </c:pt>
                <c:pt idx="504">
                  <c:v>1586944.572795413</c:v>
                </c:pt>
                <c:pt idx="505">
                  <c:v>1586944.572795413</c:v>
                </c:pt>
                <c:pt idx="506">
                  <c:v>1586944.572795413</c:v>
                </c:pt>
                <c:pt idx="507">
                  <c:v>1586944.572795413</c:v>
                </c:pt>
                <c:pt idx="508">
                  <c:v>1586944.572795413</c:v>
                </c:pt>
                <c:pt idx="509">
                  <c:v>1586944.572795413</c:v>
                </c:pt>
                <c:pt idx="510">
                  <c:v>1586944.572795413</c:v>
                </c:pt>
                <c:pt idx="511">
                  <c:v>1586944.572795413</c:v>
                </c:pt>
                <c:pt idx="512">
                  <c:v>1586944.572795413</c:v>
                </c:pt>
                <c:pt idx="513">
                  <c:v>1586944.572795413</c:v>
                </c:pt>
                <c:pt idx="514">
                  <c:v>1586944.572795413</c:v>
                </c:pt>
                <c:pt idx="515">
                  <c:v>1586944.572795413</c:v>
                </c:pt>
                <c:pt idx="516">
                  <c:v>1586944.572795413</c:v>
                </c:pt>
                <c:pt idx="517">
                  <c:v>1586944.572795413</c:v>
                </c:pt>
                <c:pt idx="518">
                  <c:v>1586944.572795413</c:v>
                </c:pt>
                <c:pt idx="519">
                  <c:v>1586944.572795413</c:v>
                </c:pt>
                <c:pt idx="520">
                  <c:v>1586944.572795413</c:v>
                </c:pt>
                <c:pt idx="521">
                  <c:v>1586944.572795413</c:v>
                </c:pt>
                <c:pt idx="522">
                  <c:v>1586944.572795413</c:v>
                </c:pt>
                <c:pt idx="523">
                  <c:v>1586944.572795413</c:v>
                </c:pt>
                <c:pt idx="524">
                  <c:v>1586944.572795413</c:v>
                </c:pt>
                <c:pt idx="525">
                  <c:v>1586944.572795413</c:v>
                </c:pt>
                <c:pt idx="526">
                  <c:v>1586944.572795413</c:v>
                </c:pt>
                <c:pt idx="527">
                  <c:v>1586944.572795413</c:v>
                </c:pt>
                <c:pt idx="528">
                  <c:v>1586944.572795413</c:v>
                </c:pt>
                <c:pt idx="529">
                  <c:v>1586944.572795413</c:v>
                </c:pt>
                <c:pt idx="530">
                  <c:v>1586944.572795413</c:v>
                </c:pt>
                <c:pt idx="531">
                  <c:v>1586944.572795413</c:v>
                </c:pt>
                <c:pt idx="532">
                  <c:v>1586944.572795413</c:v>
                </c:pt>
                <c:pt idx="533">
                  <c:v>1586944.572795413</c:v>
                </c:pt>
                <c:pt idx="534">
                  <c:v>1586944.572795413</c:v>
                </c:pt>
                <c:pt idx="535">
                  <c:v>1586944.572795413</c:v>
                </c:pt>
                <c:pt idx="536">
                  <c:v>1586944.572795413</c:v>
                </c:pt>
                <c:pt idx="537">
                  <c:v>1586944.572795413</c:v>
                </c:pt>
                <c:pt idx="538">
                  <c:v>1586944.572795413</c:v>
                </c:pt>
                <c:pt idx="539">
                  <c:v>1586944.572795413</c:v>
                </c:pt>
                <c:pt idx="540">
                  <c:v>1586944.572795413</c:v>
                </c:pt>
                <c:pt idx="541">
                  <c:v>1586944.572795413</c:v>
                </c:pt>
                <c:pt idx="542">
                  <c:v>1586944.572795413</c:v>
                </c:pt>
                <c:pt idx="543">
                  <c:v>1586944.572795413</c:v>
                </c:pt>
                <c:pt idx="544">
                  <c:v>1586944.572795413</c:v>
                </c:pt>
                <c:pt idx="545">
                  <c:v>1586944.572795413</c:v>
                </c:pt>
                <c:pt idx="546">
                  <c:v>1586944.572795413</c:v>
                </c:pt>
                <c:pt idx="547">
                  <c:v>1586944.572795413</c:v>
                </c:pt>
                <c:pt idx="548">
                  <c:v>1586944.572795413</c:v>
                </c:pt>
                <c:pt idx="549">
                  <c:v>1586944.572795413</c:v>
                </c:pt>
                <c:pt idx="550">
                  <c:v>1586944.572795413</c:v>
                </c:pt>
                <c:pt idx="551">
                  <c:v>1586944.572795413</c:v>
                </c:pt>
                <c:pt idx="552">
                  <c:v>1586944.572795413</c:v>
                </c:pt>
                <c:pt idx="553">
                  <c:v>1586944.572795413</c:v>
                </c:pt>
                <c:pt idx="554">
                  <c:v>1586944.572795413</c:v>
                </c:pt>
                <c:pt idx="555">
                  <c:v>1586944.572795413</c:v>
                </c:pt>
                <c:pt idx="556">
                  <c:v>1586944.572795413</c:v>
                </c:pt>
                <c:pt idx="557">
                  <c:v>1586944.572795413</c:v>
                </c:pt>
                <c:pt idx="558">
                  <c:v>1586944.572795413</c:v>
                </c:pt>
                <c:pt idx="559">
                  <c:v>1586944.572795413</c:v>
                </c:pt>
                <c:pt idx="560">
                  <c:v>1586944.572795413</c:v>
                </c:pt>
                <c:pt idx="561">
                  <c:v>1586944.572795413</c:v>
                </c:pt>
                <c:pt idx="562">
                  <c:v>1586944.572795413</c:v>
                </c:pt>
                <c:pt idx="563">
                  <c:v>1586944.572795413</c:v>
                </c:pt>
                <c:pt idx="564">
                  <c:v>1586944.572795413</c:v>
                </c:pt>
                <c:pt idx="565">
                  <c:v>1586944.572795413</c:v>
                </c:pt>
                <c:pt idx="566">
                  <c:v>1586944.572795413</c:v>
                </c:pt>
                <c:pt idx="567">
                  <c:v>1586944.572795413</c:v>
                </c:pt>
                <c:pt idx="568">
                  <c:v>1586944.572795413</c:v>
                </c:pt>
                <c:pt idx="569">
                  <c:v>1586944.572795413</c:v>
                </c:pt>
                <c:pt idx="570">
                  <c:v>1586944.572795413</c:v>
                </c:pt>
                <c:pt idx="571">
                  <c:v>1586944.572795413</c:v>
                </c:pt>
                <c:pt idx="572">
                  <c:v>1586944.572795413</c:v>
                </c:pt>
                <c:pt idx="573">
                  <c:v>1586944.572795413</c:v>
                </c:pt>
                <c:pt idx="574">
                  <c:v>1586944.572795413</c:v>
                </c:pt>
                <c:pt idx="575">
                  <c:v>1586944.572795413</c:v>
                </c:pt>
                <c:pt idx="576">
                  <c:v>1586944.572795413</c:v>
                </c:pt>
                <c:pt idx="577">
                  <c:v>1586944.572795413</c:v>
                </c:pt>
                <c:pt idx="578">
                  <c:v>1586944.572795413</c:v>
                </c:pt>
                <c:pt idx="579">
                  <c:v>1586944.572795413</c:v>
                </c:pt>
                <c:pt idx="580">
                  <c:v>1586944.572795413</c:v>
                </c:pt>
                <c:pt idx="581">
                  <c:v>1586944.572795413</c:v>
                </c:pt>
                <c:pt idx="582">
                  <c:v>1586944.572795413</c:v>
                </c:pt>
                <c:pt idx="583">
                  <c:v>1586944.572795413</c:v>
                </c:pt>
                <c:pt idx="584">
                  <c:v>1586944.572795413</c:v>
                </c:pt>
                <c:pt idx="585">
                  <c:v>1586944.572795413</c:v>
                </c:pt>
                <c:pt idx="586">
                  <c:v>1586944.572795413</c:v>
                </c:pt>
                <c:pt idx="587">
                  <c:v>1586944.572795413</c:v>
                </c:pt>
                <c:pt idx="588">
                  <c:v>1586944.572795413</c:v>
                </c:pt>
                <c:pt idx="589">
                  <c:v>1586944.572795413</c:v>
                </c:pt>
                <c:pt idx="590">
                  <c:v>1586944.572795413</c:v>
                </c:pt>
                <c:pt idx="591">
                  <c:v>1586944.572795413</c:v>
                </c:pt>
                <c:pt idx="592">
                  <c:v>1586944.572795413</c:v>
                </c:pt>
                <c:pt idx="593">
                  <c:v>1586944.572795413</c:v>
                </c:pt>
                <c:pt idx="594">
                  <c:v>1586944.572795413</c:v>
                </c:pt>
                <c:pt idx="595">
                  <c:v>1586944.572795413</c:v>
                </c:pt>
                <c:pt idx="596">
                  <c:v>1586944.572795413</c:v>
                </c:pt>
                <c:pt idx="597">
                  <c:v>1586944.572795413</c:v>
                </c:pt>
                <c:pt idx="598">
                  <c:v>1586944.572795413</c:v>
                </c:pt>
                <c:pt idx="599">
                  <c:v>1586944.572795413</c:v>
                </c:pt>
                <c:pt idx="600">
                  <c:v>1586944.572795413</c:v>
                </c:pt>
                <c:pt idx="601">
                  <c:v>1586944.572795413</c:v>
                </c:pt>
                <c:pt idx="602">
                  <c:v>1586944.572795413</c:v>
                </c:pt>
                <c:pt idx="603">
                  <c:v>1586944.572795413</c:v>
                </c:pt>
                <c:pt idx="604">
                  <c:v>1586944.572795413</c:v>
                </c:pt>
                <c:pt idx="605">
                  <c:v>1586944.572795413</c:v>
                </c:pt>
                <c:pt idx="606">
                  <c:v>1586944.572795413</c:v>
                </c:pt>
                <c:pt idx="607">
                  <c:v>1586944.572795413</c:v>
                </c:pt>
                <c:pt idx="608">
                  <c:v>1586944.572795413</c:v>
                </c:pt>
                <c:pt idx="609">
                  <c:v>1586944.572795413</c:v>
                </c:pt>
                <c:pt idx="610">
                  <c:v>1586944.572795413</c:v>
                </c:pt>
                <c:pt idx="611">
                  <c:v>1586944.572795413</c:v>
                </c:pt>
                <c:pt idx="612">
                  <c:v>1586944.572795413</c:v>
                </c:pt>
                <c:pt idx="613">
                  <c:v>1586944.572795413</c:v>
                </c:pt>
                <c:pt idx="614">
                  <c:v>1586944.572795413</c:v>
                </c:pt>
                <c:pt idx="615">
                  <c:v>1586944.572795413</c:v>
                </c:pt>
                <c:pt idx="616">
                  <c:v>1586944.572795413</c:v>
                </c:pt>
                <c:pt idx="617">
                  <c:v>1586944.572795413</c:v>
                </c:pt>
                <c:pt idx="618">
                  <c:v>1586944.572795413</c:v>
                </c:pt>
                <c:pt idx="619">
                  <c:v>1586944.572795413</c:v>
                </c:pt>
                <c:pt idx="620">
                  <c:v>1586944.572795413</c:v>
                </c:pt>
                <c:pt idx="621">
                  <c:v>1586944.572795413</c:v>
                </c:pt>
                <c:pt idx="622">
                  <c:v>1586944.572795413</c:v>
                </c:pt>
                <c:pt idx="623">
                  <c:v>1586944.572795413</c:v>
                </c:pt>
                <c:pt idx="624">
                  <c:v>1586944.572795413</c:v>
                </c:pt>
                <c:pt idx="625">
                  <c:v>1586944.572795413</c:v>
                </c:pt>
                <c:pt idx="626">
                  <c:v>1586944.572795413</c:v>
                </c:pt>
                <c:pt idx="627">
                  <c:v>1586944.572795413</c:v>
                </c:pt>
                <c:pt idx="628">
                  <c:v>1586944.572795413</c:v>
                </c:pt>
                <c:pt idx="629">
                  <c:v>1586944.572795413</c:v>
                </c:pt>
                <c:pt idx="630">
                  <c:v>1586944.572795413</c:v>
                </c:pt>
                <c:pt idx="631">
                  <c:v>1586944.572795413</c:v>
                </c:pt>
                <c:pt idx="632">
                  <c:v>1586944.572795413</c:v>
                </c:pt>
                <c:pt idx="633">
                  <c:v>1586944.572795413</c:v>
                </c:pt>
                <c:pt idx="634">
                  <c:v>1586944.572795413</c:v>
                </c:pt>
                <c:pt idx="635">
                  <c:v>1586944.572795413</c:v>
                </c:pt>
                <c:pt idx="636">
                  <c:v>1586944.572795413</c:v>
                </c:pt>
                <c:pt idx="637">
                  <c:v>1586944.572795413</c:v>
                </c:pt>
                <c:pt idx="638">
                  <c:v>1586944.572795413</c:v>
                </c:pt>
                <c:pt idx="639">
                  <c:v>1586944.572795413</c:v>
                </c:pt>
                <c:pt idx="640">
                  <c:v>1586944.572795413</c:v>
                </c:pt>
                <c:pt idx="641">
                  <c:v>1586944.572795413</c:v>
                </c:pt>
                <c:pt idx="642">
                  <c:v>1586944.572795413</c:v>
                </c:pt>
                <c:pt idx="643">
                  <c:v>1586944.572795413</c:v>
                </c:pt>
                <c:pt idx="644">
                  <c:v>1586944.572795413</c:v>
                </c:pt>
                <c:pt idx="645">
                  <c:v>1586944.572795413</c:v>
                </c:pt>
                <c:pt idx="646">
                  <c:v>1586944.572795413</c:v>
                </c:pt>
                <c:pt idx="647">
                  <c:v>1586944.572795413</c:v>
                </c:pt>
                <c:pt idx="648">
                  <c:v>1586944.572795413</c:v>
                </c:pt>
                <c:pt idx="649">
                  <c:v>1586944.572795413</c:v>
                </c:pt>
                <c:pt idx="650">
                  <c:v>1586944.572795413</c:v>
                </c:pt>
                <c:pt idx="651">
                  <c:v>1586944.572795413</c:v>
                </c:pt>
                <c:pt idx="652">
                  <c:v>1586944.572795413</c:v>
                </c:pt>
                <c:pt idx="653">
                  <c:v>1586944.572795413</c:v>
                </c:pt>
                <c:pt idx="654">
                  <c:v>1586944.572795413</c:v>
                </c:pt>
                <c:pt idx="655">
                  <c:v>1586944.572795413</c:v>
                </c:pt>
                <c:pt idx="656">
                  <c:v>1586944.572795413</c:v>
                </c:pt>
                <c:pt idx="657">
                  <c:v>1586944.572795413</c:v>
                </c:pt>
                <c:pt idx="658">
                  <c:v>1586944.572795413</c:v>
                </c:pt>
                <c:pt idx="659">
                  <c:v>1586944.572795413</c:v>
                </c:pt>
                <c:pt idx="660">
                  <c:v>1586944.572795413</c:v>
                </c:pt>
                <c:pt idx="661">
                  <c:v>1586944.572795413</c:v>
                </c:pt>
                <c:pt idx="662">
                  <c:v>1586944.572795413</c:v>
                </c:pt>
                <c:pt idx="663">
                  <c:v>1586944.572795413</c:v>
                </c:pt>
                <c:pt idx="664">
                  <c:v>1586944.572795413</c:v>
                </c:pt>
                <c:pt idx="665">
                  <c:v>1586944.572795413</c:v>
                </c:pt>
                <c:pt idx="666">
                  <c:v>1586944.572795413</c:v>
                </c:pt>
                <c:pt idx="667">
                  <c:v>1586944.572795413</c:v>
                </c:pt>
                <c:pt idx="668">
                  <c:v>1586944.572795413</c:v>
                </c:pt>
                <c:pt idx="669">
                  <c:v>1586944.572795413</c:v>
                </c:pt>
                <c:pt idx="670">
                  <c:v>1586944.572795413</c:v>
                </c:pt>
                <c:pt idx="671">
                  <c:v>1586944.572795413</c:v>
                </c:pt>
                <c:pt idx="672">
                  <c:v>1586944.572795413</c:v>
                </c:pt>
                <c:pt idx="673">
                  <c:v>1586944.572795413</c:v>
                </c:pt>
                <c:pt idx="674">
                  <c:v>1586944.572795413</c:v>
                </c:pt>
                <c:pt idx="675">
                  <c:v>1586944.572795413</c:v>
                </c:pt>
                <c:pt idx="676">
                  <c:v>1586944.572795413</c:v>
                </c:pt>
                <c:pt idx="677">
                  <c:v>1586944.572795413</c:v>
                </c:pt>
                <c:pt idx="678">
                  <c:v>1586944.572795413</c:v>
                </c:pt>
                <c:pt idx="679">
                  <c:v>1586944.572795413</c:v>
                </c:pt>
                <c:pt idx="680">
                  <c:v>1586944.572795413</c:v>
                </c:pt>
                <c:pt idx="681">
                  <c:v>1586944.572795413</c:v>
                </c:pt>
                <c:pt idx="682">
                  <c:v>1586944.572795413</c:v>
                </c:pt>
                <c:pt idx="683">
                  <c:v>1586944.572795413</c:v>
                </c:pt>
                <c:pt idx="684">
                  <c:v>1586944.572795413</c:v>
                </c:pt>
                <c:pt idx="685">
                  <c:v>1586944.572795413</c:v>
                </c:pt>
                <c:pt idx="686">
                  <c:v>1586944.572795413</c:v>
                </c:pt>
                <c:pt idx="687">
                  <c:v>1586944.572795413</c:v>
                </c:pt>
                <c:pt idx="688">
                  <c:v>1586944.572795413</c:v>
                </c:pt>
                <c:pt idx="689">
                  <c:v>1586944.572795413</c:v>
                </c:pt>
                <c:pt idx="690">
                  <c:v>1586944.572795413</c:v>
                </c:pt>
                <c:pt idx="691">
                  <c:v>1586944.572795413</c:v>
                </c:pt>
                <c:pt idx="692">
                  <c:v>1586944.572795413</c:v>
                </c:pt>
                <c:pt idx="693">
                  <c:v>1586944.572795413</c:v>
                </c:pt>
                <c:pt idx="694">
                  <c:v>1586944.572795413</c:v>
                </c:pt>
                <c:pt idx="695">
                  <c:v>1586944.572795413</c:v>
                </c:pt>
                <c:pt idx="696">
                  <c:v>1586944.572795413</c:v>
                </c:pt>
                <c:pt idx="697">
                  <c:v>1586944.572795413</c:v>
                </c:pt>
                <c:pt idx="698">
                  <c:v>1586944.572795413</c:v>
                </c:pt>
                <c:pt idx="699">
                  <c:v>1586944.572795413</c:v>
                </c:pt>
                <c:pt idx="700">
                  <c:v>1586944.572795413</c:v>
                </c:pt>
                <c:pt idx="701">
                  <c:v>1586944.572795413</c:v>
                </c:pt>
                <c:pt idx="702">
                  <c:v>1586944.572795413</c:v>
                </c:pt>
                <c:pt idx="703">
                  <c:v>1586944.572795413</c:v>
                </c:pt>
                <c:pt idx="704">
                  <c:v>1586944.572795413</c:v>
                </c:pt>
                <c:pt idx="705">
                  <c:v>1586944.572795413</c:v>
                </c:pt>
                <c:pt idx="706">
                  <c:v>1586944.572795413</c:v>
                </c:pt>
                <c:pt idx="707">
                  <c:v>1586944.572795413</c:v>
                </c:pt>
                <c:pt idx="708">
                  <c:v>1586944.572795413</c:v>
                </c:pt>
                <c:pt idx="709">
                  <c:v>1586944.572795413</c:v>
                </c:pt>
                <c:pt idx="710">
                  <c:v>1586944.572795413</c:v>
                </c:pt>
                <c:pt idx="711">
                  <c:v>1586944.572795413</c:v>
                </c:pt>
                <c:pt idx="712">
                  <c:v>1586944.572795413</c:v>
                </c:pt>
                <c:pt idx="713">
                  <c:v>1586944.572795413</c:v>
                </c:pt>
                <c:pt idx="714">
                  <c:v>1586944.572795413</c:v>
                </c:pt>
                <c:pt idx="715">
                  <c:v>1586944.572795413</c:v>
                </c:pt>
                <c:pt idx="716">
                  <c:v>1586944.572795413</c:v>
                </c:pt>
                <c:pt idx="717">
                  <c:v>1586944.572795413</c:v>
                </c:pt>
                <c:pt idx="718">
                  <c:v>1586944.572795413</c:v>
                </c:pt>
                <c:pt idx="719">
                  <c:v>1586944.572795413</c:v>
                </c:pt>
                <c:pt idx="720">
                  <c:v>1586944.572795413</c:v>
                </c:pt>
                <c:pt idx="721">
                  <c:v>1586944.572795413</c:v>
                </c:pt>
                <c:pt idx="722">
                  <c:v>1586944.572795413</c:v>
                </c:pt>
                <c:pt idx="723">
                  <c:v>1586944.572795413</c:v>
                </c:pt>
                <c:pt idx="724">
                  <c:v>1586944.572795413</c:v>
                </c:pt>
                <c:pt idx="725">
                  <c:v>1586944.572795413</c:v>
                </c:pt>
                <c:pt idx="726">
                  <c:v>1586944.572795413</c:v>
                </c:pt>
                <c:pt idx="727">
                  <c:v>1586944.572795413</c:v>
                </c:pt>
                <c:pt idx="728">
                  <c:v>1586944.572795413</c:v>
                </c:pt>
                <c:pt idx="729">
                  <c:v>1586944.572795413</c:v>
                </c:pt>
                <c:pt idx="730">
                  <c:v>1586944.572795413</c:v>
                </c:pt>
                <c:pt idx="731">
                  <c:v>1586944.572795413</c:v>
                </c:pt>
                <c:pt idx="732">
                  <c:v>1586944.572795413</c:v>
                </c:pt>
                <c:pt idx="733">
                  <c:v>1586944.572795413</c:v>
                </c:pt>
                <c:pt idx="734">
                  <c:v>1586944.572795413</c:v>
                </c:pt>
                <c:pt idx="735">
                  <c:v>1586944.572795413</c:v>
                </c:pt>
                <c:pt idx="736">
                  <c:v>1586944.572795413</c:v>
                </c:pt>
                <c:pt idx="737">
                  <c:v>1586944.572795413</c:v>
                </c:pt>
                <c:pt idx="738">
                  <c:v>1586944.572795413</c:v>
                </c:pt>
                <c:pt idx="739">
                  <c:v>1586944.572795413</c:v>
                </c:pt>
                <c:pt idx="740">
                  <c:v>1586944.572795413</c:v>
                </c:pt>
                <c:pt idx="741">
                  <c:v>1586944.572795413</c:v>
                </c:pt>
                <c:pt idx="742">
                  <c:v>1586944.572795413</c:v>
                </c:pt>
                <c:pt idx="743">
                  <c:v>1586944.572795413</c:v>
                </c:pt>
                <c:pt idx="744">
                  <c:v>1586944.572795413</c:v>
                </c:pt>
                <c:pt idx="745">
                  <c:v>1586944.572795413</c:v>
                </c:pt>
                <c:pt idx="746">
                  <c:v>1586944.572795413</c:v>
                </c:pt>
                <c:pt idx="747">
                  <c:v>1586944.572795413</c:v>
                </c:pt>
                <c:pt idx="748">
                  <c:v>1586944.572795413</c:v>
                </c:pt>
                <c:pt idx="749">
                  <c:v>1586944.572795413</c:v>
                </c:pt>
                <c:pt idx="750">
                  <c:v>1586944.572795413</c:v>
                </c:pt>
                <c:pt idx="751">
                  <c:v>1586944.572795413</c:v>
                </c:pt>
                <c:pt idx="752">
                  <c:v>1586944.572795413</c:v>
                </c:pt>
                <c:pt idx="753">
                  <c:v>1586944.572795413</c:v>
                </c:pt>
                <c:pt idx="754">
                  <c:v>1586944.572795413</c:v>
                </c:pt>
                <c:pt idx="755">
                  <c:v>1586944.572795413</c:v>
                </c:pt>
                <c:pt idx="756">
                  <c:v>1586944.572795413</c:v>
                </c:pt>
                <c:pt idx="757">
                  <c:v>1586944.572795413</c:v>
                </c:pt>
                <c:pt idx="758">
                  <c:v>1586944.572795413</c:v>
                </c:pt>
                <c:pt idx="759">
                  <c:v>1586944.572795413</c:v>
                </c:pt>
                <c:pt idx="760">
                  <c:v>1586944.572795413</c:v>
                </c:pt>
                <c:pt idx="761">
                  <c:v>1586944.572795413</c:v>
                </c:pt>
                <c:pt idx="762">
                  <c:v>1586944.572795413</c:v>
                </c:pt>
                <c:pt idx="763">
                  <c:v>1586944.572795413</c:v>
                </c:pt>
                <c:pt idx="764">
                  <c:v>1586944.572795413</c:v>
                </c:pt>
                <c:pt idx="765">
                  <c:v>1586944.572795413</c:v>
                </c:pt>
                <c:pt idx="766">
                  <c:v>1586944.572795413</c:v>
                </c:pt>
                <c:pt idx="767">
                  <c:v>1586944.572795413</c:v>
                </c:pt>
                <c:pt idx="768">
                  <c:v>1586944.572795413</c:v>
                </c:pt>
                <c:pt idx="769">
                  <c:v>1586944.572795413</c:v>
                </c:pt>
                <c:pt idx="770">
                  <c:v>1586944.572795413</c:v>
                </c:pt>
                <c:pt idx="771">
                  <c:v>1586944.572795413</c:v>
                </c:pt>
                <c:pt idx="772">
                  <c:v>1586944.572795413</c:v>
                </c:pt>
                <c:pt idx="773">
                  <c:v>1586944.572795413</c:v>
                </c:pt>
                <c:pt idx="774">
                  <c:v>1586944.572795413</c:v>
                </c:pt>
                <c:pt idx="775">
                  <c:v>1586944.572795413</c:v>
                </c:pt>
                <c:pt idx="776">
                  <c:v>1586944.572795413</c:v>
                </c:pt>
                <c:pt idx="777">
                  <c:v>1586944.572795413</c:v>
                </c:pt>
                <c:pt idx="778">
                  <c:v>1586944.572795413</c:v>
                </c:pt>
                <c:pt idx="779">
                  <c:v>1586944.572795413</c:v>
                </c:pt>
                <c:pt idx="780">
                  <c:v>1586944.572795413</c:v>
                </c:pt>
                <c:pt idx="781">
                  <c:v>1586944.572795413</c:v>
                </c:pt>
                <c:pt idx="782">
                  <c:v>1586944.572795413</c:v>
                </c:pt>
                <c:pt idx="783">
                  <c:v>1586944.572795413</c:v>
                </c:pt>
                <c:pt idx="784">
                  <c:v>1586944.572795413</c:v>
                </c:pt>
                <c:pt idx="785">
                  <c:v>1586944.572795413</c:v>
                </c:pt>
                <c:pt idx="786">
                  <c:v>1586944.572795413</c:v>
                </c:pt>
                <c:pt idx="787">
                  <c:v>1586944.572795413</c:v>
                </c:pt>
                <c:pt idx="788">
                  <c:v>1586944.572795413</c:v>
                </c:pt>
                <c:pt idx="789">
                  <c:v>1586944.572795413</c:v>
                </c:pt>
                <c:pt idx="790">
                  <c:v>1586944.572795413</c:v>
                </c:pt>
                <c:pt idx="791">
                  <c:v>1586944.572795413</c:v>
                </c:pt>
                <c:pt idx="792">
                  <c:v>1586944.572795413</c:v>
                </c:pt>
                <c:pt idx="793">
                  <c:v>1586944.572795413</c:v>
                </c:pt>
                <c:pt idx="794">
                  <c:v>1586944.572795413</c:v>
                </c:pt>
                <c:pt idx="795">
                  <c:v>1586944.572795413</c:v>
                </c:pt>
                <c:pt idx="796">
                  <c:v>1586944.572795413</c:v>
                </c:pt>
                <c:pt idx="797">
                  <c:v>1586944.572795413</c:v>
                </c:pt>
                <c:pt idx="798">
                  <c:v>1586944.572795413</c:v>
                </c:pt>
                <c:pt idx="799">
                  <c:v>1586944.572795413</c:v>
                </c:pt>
                <c:pt idx="800">
                  <c:v>1586944.572795413</c:v>
                </c:pt>
                <c:pt idx="801">
                  <c:v>1586944.572795413</c:v>
                </c:pt>
                <c:pt idx="802">
                  <c:v>1586944.572795413</c:v>
                </c:pt>
                <c:pt idx="803">
                  <c:v>1586944.572795413</c:v>
                </c:pt>
                <c:pt idx="804">
                  <c:v>1586944.572795413</c:v>
                </c:pt>
                <c:pt idx="805">
                  <c:v>1586944.572795413</c:v>
                </c:pt>
                <c:pt idx="806">
                  <c:v>1586944.572795413</c:v>
                </c:pt>
                <c:pt idx="807">
                  <c:v>1586944.572795413</c:v>
                </c:pt>
                <c:pt idx="808">
                  <c:v>1586944.572795413</c:v>
                </c:pt>
                <c:pt idx="809">
                  <c:v>1586944.572795413</c:v>
                </c:pt>
                <c:pt idx="810">
                  <c:v>1586944.572795413</c:v>
                </c:pt>
                <c:pt idx="811">
                  <c:v>1586944.572795413</c:v>
                </c:pt>
                <c:pt idx="812">
                  <c:v>1586944.572795413</c:v>
                </c:pt>
                <c:pt idx="813">
                  <c:v>1586944.572795413</c:v>
                </c:pt>
                <c:pt idx="814">
                  <c:v>1586944.572795413</c:v>
                </c:pt>
                <c:pt idx="815">
                  <c:v>1586944.572795413</c:v>
                </c:pt>
                <c:pt idx="816">
                  <c:v>1586944.572795413</c:v>
                </c:pt>
                <c:pt idx="817">
                  <c:v>1586944.572795413</c:v>
                </c:pt>
                <c:pt idx="818">
                  <c:v>1586944.572795413</c:v>
                </c:pt>
                <c:pt idx="819">
                  <c:v>1586944.572795413</c:v>
                </c:pt>
                <c:pt idx="820">
                  <c:v>1586944.572795413</c:v>
                </c:pt>
                <c:pt idx="821">
                  <c:v>1586944.572795413</c:v>
                </c:pt>
                <c:pt idx="822">
                  <c:v>1586944.572795413</c:v>
                </c:pt>
                <c:pt idx="823">
                  <c:v>1586944.572795413</c:v>
                </c:pt>
                <c:pt idx="824">
                  <c:v>1586944.572795413</c:v>
                </c:pt>
                <c:pt idx="825">
                  <c:v>1586944.572795413</c:v>
                </c:pt>
                <c:pt idx="826">
                  <c:v>1586944.572795413</c:v>
                </c:pt>
                <c:pt idx="827">
                  <c:v>1586944.572795413</c:v>
                </c:pt>
                <c:pt idx="828">
                  <c:v>1586944.572795413</c:v>
                </c:pt>
                <c:pt idx="829">
                  <c:v>1586944.572795413</c:v>
                </c:pt>
                <c:pt idx="830">
                  <c:v>1586944.572795413</c:v>
                </c:pt>
                <c:pt idx="831">
                  <c:v>1586944.572795413</c:v>
                </c:pt>
                <c:pt idx="832">
                  <c:v>1586944.572795413</c:v>
                </c:pt>
                <c:pt idx="833">
                  <c:v>1586944.572795413</c:v>
                </c:pt>
                <c:pt idx="834">
                  <c:v>1586944.572795413</c:v>
                </c:pt>
                <c:pt idx="835">
                  <c:v>1586944.572795413</c:v>
                </c:pt>
                <c:pt idx="836">
                  <c:v>1586944.572795413</c:v>
                </c:pt>
                <c:pt idx="837">
                  <c:v>1586944.572795413</c:v>
                </c:pt>
                <c:pt idx="838">
                  <c:v>1586944.572795413</c:v>
                </c:pt>
                <c:pt idx="839">
                  <c:v>1586944.572795413</c:v>
                </c:pt>
                <c:pt idx="840">
                  <c:v>1586944.572795413</c:v>
                </c:pt>
                <c:pt idx="841">
                  <c:v>1586944.572795413</c:v>
                </c:pt>
                <c:pt idx="842">
                  <c:v>1586944.572795413</c:v>
                </c:pt>
                <c:pt idx="843">
                  <c:v>1586944.572795413</c:v>
                </c:pt>
                <c:pt idx="844">
                  <c:v>1586944.572795413</c:v>
                </c:pt>
                <c:pt idx="845">
                  <c:v>1586944.572795413</c:v>
                </c:pt>
                <c:pt idx="846">
                  <c:v>1586944.572795413</c:v>
                </c:pt>
                <c:pt idx="847">
                  <c:v>1586944.572795413</c:v>
                </c:pt>
                <c:pt idx="848">
                  <c:v>1586944.572795413</c:v>
                </c:pt>
                <c:pt idx="849">
                  <c:v>1586944.572795413</c:v>
                </c:pt>
                <c:pt idx="850">
                  <c:v>1586944.572795413</c:v>
                </c:pt>
                <c:pt idx="851">
                  <c:v>1586944.572795413</c:v>
                </c:pt>
                <c:pt idx="852">
                  <c:v>1586944.572795413</c:v>
                </c:pt>
                <c:pt idx="853">
                  <c:v>1586944.572795413</c:v>
                </c:pt>
                <c:pt idx="854">
                  <c:v>1586944.572795413</c:v>
                </c:pt>
                <c:pt idx="855">
                  <c:v>1586944.572795413</c:v>
                </c:pt>
                <c:pt idx="856">
                  <c:v>1586944.572795413</c:v>
                </c:pt>
                <c:pt idx="857">
                  <c:v>1586944.572795413</c:v>
                </c:pt>
                <c:pt idx="858">
                  <c:v>1586944.572795413</c:v>
                </c:pt>
                <c:pt idx="859">
                  <c:v>1586944.572795413</c:v>
                </c:pt>
                <c:pt idx="860">
                  <c:v>1586944.572795413</c:v>
                </c:pt>
                <c:pt idx="861">
                  <c:v>1586944.572795413</c:v>
                </c:pt>
                <c:pt idx="862">
                  <c:v>1586944.572795413</c:v>
                </c:pt>
                <c:pt idx="863">
                  <c:v>1586944.572795413</c:v>
                </c:pt>
                <c:pt idx="864">
                  <c:v>1586944.572795413</c:v>
                </c:pt>
                <c:pt idx="865">
                  <c:v>1586944.572795413</c:v>
                </c:pt>
                <c:pt idx="866">
                  <c:v>1586944.572795413</c:v>
                </c:pt>
                <c:pt idx="867">
                  <c:v>1586944.572795413</c:v>
                </c:pt>
                <c:pt idx="868">
                  <c:v>1586944.572795413</c:v>
                </c:pt>
                <c:pt idx="869">
                  <c:v>1586944.572795413</c:v>
                </c:pt>
                <c:pt idx="870">
                  <c:v>1586944.572795413</c:v>
                </c:pt>
                <c:pt idx="871">
                  <c:v>1586944.572795413</c:v>
                </c:pt>
                <c:pt idx="872">
                  <c:v>1586944.572795413</c:v>
                </c:pt>
                <c:pt idx="873">
                  <c:v>1586944.572795413</c:v>
                </c:pt>
                <c:pt idx="874">
                  <c:v>1586944.572795413</c:v>
                </c:pt>
                <c:pt idx="875">
                  <c:v>1586944.572795413</c:v>
                </c:pt>
                <c:pt idx="876">
                  <c:v>1586944.572795413</c:v>
                </c:pt>
                <c:pt idx="877">
                  <c:v>1586944.572795413</c:v>
                </c:pt>
                <c:pt idx="878">
                  <c:v>1586944.572795413</c:v>
                </c:pt>
                <c:pt idx="879">
                  <c:v>1586944.572795413</c:v>
                </c:pt>
                <c:pt idx="880">
                  <c:v>1586944.572795413</c:v>
                </c:pt>
                <c:pt idx="881">
                  <c:v>1586944.572795413</c:v>
                </c:pt>
                <c:pt idx="882">
                  <c:v>1586944.572795413</c:v>
                </c:pt>
                <c:pt idx="883">
                  <c:v>1586944.572795413</c:v>
                </c:pt>
                <c:pt idx="884">
                  <c:v>1586944.572795413</c:v>
                </c:pt>
                <c:pt idx="885">
                  <c:v>1586944.572795413</c:v>
                </c:pt>
                <c:pt idx="886">
                  <c:v>1586944.572795413</c:v>
                </c:pt>
                <c:pt idx="887">
                  <c:v>1586944.572795413</c:v>
                </c:pt>
                <c:pt idx="888">
                  <c:v>1586944.572795413</c:v>
                </c:pt>
                <c:pt idx="889">
                  <c:v>1586944.572795413</c:v>
                </c:pt>
                <c:pt idx="890">
                  <c:v>1586944.572795413</c:v>
                </c:pt>
                <c:pt idx="891">
                  <c:v>1586944.572795413</c:v>
                </c:pt>
                <c:pt idx="892">
                  <c:v>1586944.572795413</c:v>
                </c:pt>
                <c:pt idx="893">
                  <c:v>1586944.572795413</c:v>
                </c:pt>
                <c:pt idx="894">
                  <c:v>1586944.572795413</c:v>
                </c:pt>
                <c:pt idx="895">
                  <c:v>1586944.572795413</c:v>
                </c:pt>
                <c:pt idx="896">
                  <c:v>1586944.572795413</c:v>
                </c:pt>
                <c:pt idx="897">
                  <c:v>1586944.572795413</c:v>
                </c:pt>
                <c:pt idx="898">
                  <c:v>1586944.572795413</c:v>
                </c:pt>
                <c:pt idx="899">
                  <c:v>1586944.572795413</c:v>
                </c:pt>
                <c:pt idx="900">
                  <c:v>1586944.572795413</c:v>
                </c:pt>
                <c:pt idx="901">
                  <c:v>1586944.572795413</c:v>
                </c:pt>
                <c:pt idx="902">
                  <c:v>1586944.572795413</c:v>
                </c:pt>
                <c:pt idx="903">
                  <c:v>1586944.572795413</c:v>
                </c:pt>
                <c:pt idx="904">
                  <c:v>1586944.572795413</c:v>
                </c:pt>
                <c:pt idx="905">
                  <c:v>1586944.572795413</c:v>
                </c:pt>
                <c:pt idx="906">
                  <c:v>1586944.572795413</c:v>
                </c:pt>
                <c:pt idx="907">
                  <c:v>1586944.572795413</c:v>
                </c:pt>
                <c:pt idx="908">
                  <c:v>1586944.572795413</c:v>
                </c:pt>
                <c:pt idx="909">
                  <c:v>1586944.572795413</c:v>
                </c:pt>
                <c:pt idx="910">
                  <c:v>1586944.572795413</c:v>
                </c:pt>
                <c:pt idx="911">
                  <c:v>1586944.572795413</c:v>
                </c:pt>
                <c:pt idx="912">
                  <c:v>1586944.572795413</c:v>
                </c:pt>
                <c:pt idx="913">
                  <c:v>1586944.572795413</c:v>
                </c:pt>
                <c:pt idx="914">
                  <c:v>1586944.572795413</c:v>
                </c:pt>
                <c:pt idx="915">
                  <c:v>1586944.572795413</c:v>
                </c:pt>
                <c:pt idx="916">
                  <c:v>1586944.572795413</c:v>
                </c:pt>
                <c:pt idx="917">
                  <c:v>1586944.572795413</c:v>
                </c:pt>
                <c:pt idx="918">
                  <c:v>1586944.572795413</c:v>
                </c:pt>
                <c:pt idx="919">
                  <c:v>1586944.572795413</c:v>
                </c:pt>
                <c:pt idx="920">
                  <c:v>1586944.572795413</c:v>
                </c:pt>
                <c:pt idx="921">
                  <c:v>1586944.572795413</c:v>
                </c:pt>
                <c:pt idx="922">
                  <c:v>1586944.572795413</c:v>
                </c:pt>
                <c:pt idx="923">
                  <c:v>1586944.572795413</c:v>
                </c:pt>
                <c:pt idx="924">
                  <c:v>1586944.572795413</c:v>
                </c:pt>
                <c:pt idx="925">
                  <c:v>1586944.572795413</c:v>
                </c:pt>
                <c:pt idx="926">
                  <c:v>1586944.572795413</c:v>
                </c:pt>
                <c:pt idx="927">
                  <c:v>1586944.572795413</c:v>
                </c:pt>
                <c:pt idx="928">
                  <c:v>1586944.572795413</c:v>
                </c:pt>
                <c:pt idx="929">
                  <c:v>1586944.572795413</c:v>
                </c:pt>
                <c:pt idx="930">
                  <c:v>1586944.572795413</c:v>
                </c:pt>
                <c:pt idx="931">
                  <c:v>1586944.572795413</c:v>
                </c:pt>
                <c:pt idx="932">
                  <c:v>1586944.572795413</c:v>
                </c:pt>
                <c:pt idx="933">
                  <c:v>1586944.572795413</c:v>
                </c:pt>
                <c:pt idx="934">
                  <c:v>1586944.572795413</c:v>
                </c:pt>
                <c:pt idx="935">
                  <c:v>1586944.572795413</c:v>
                </c:pt>
                <c:pt idx="936">
                  <c:v>1586944.572795413</c:v>
                </c:pt>
                <c:pt idx="937">
                  <c:v>1586944.572795413</c:v>
                </c:pt>
                <c:pt idx="938">
                  <c:v>1586944.572795413</c:v>
                </c:pt>
                <c:pt idx="939">
                  <c:v>1586944.572795413</c:v>
                </c:pt>
                <c:pt idx="940">
                  <c:v>1586944.572795413</c:v>
                </c:pt>
                <c:pt idx="941">
                  <c:v>1586944.572795413</c:v>
                </c:pt>
                <c:pt idx="942">
                  <c:v>1586944.572795413</c:v>
                </c:pt>
                <c:pt idx="943">
                  <c:v>1586944.572795413</c:v>
                </c:pt>
                <c:pt idx="944">
                  <c:v>1586944.572795413</c:v>
                </c:pt>
                <c:pt idx="945">
                  <c:v>1586944.572795413</c:v>
                </c:pt>
                <c:pt idx="946">
                  <c:v>1586944.572795413</c:v>
                </c:pt>
                <c:pt idx="947">
                  <c:v>1586944.572795413</c:v>
                </c:pt>
                <c:pt idx="948">
                  <c:v>1586944.572795413</c:v>
                </c:pt>
                <c:pt idx="949">
                  <c:v>1586944.572795413</c:v>
                </c:pt>
                <c:pt idx="950">
                  <c:v>1586944.572795413</c:v>
                </c:pt>
                <c:pt idx="951">
                  <c:v>1586944.572795413</c:v>
                </c:pt>
                <c:pt idx="952">
                  <c:v>1586944.572795413</c:v>
                </c:pt>
                <c:pt idx="953">
                  <c:v>1586944.572795413</c:v>
                </c:pt>
                <c:pt idx="954">
                  <c:v>1586944.572795413</c:v>
                </c:pt>
                <c:pt idx="955">
                  <c:v>1586944.572795413</c:v>
                </c:pt>
                <c:pt idx="956">
                  <c:v>1586944.572795413</c:v>
                </c:pt>
                <c:pt idx="957">
                  <c:v>1586944.572795413</c:v>
                </c:pt>
                <c:pt idx="958">
                  <c:v>1586944.572795413</c:v>
                </c:pt>
                <c:pt idx="959">
                  <c:v>1586944.572795413</c:v>
                </c:pt>
                <c:pt idx="960">
                  <c:v>1586944.572795413</c:v>
                </c:pt>
                <c:pt idx="961">
                  <c:v>1586944.572795413</c:v>
                </c:pt>
                <c:pt idx="962">
                  <c:v>1586944.572795413</c:v>
                </c:pt>
                <c:pt idx="963">
                  <c:v>1586944.572795413</c:v>
                </c:pt>
                <c:pt idx="964">
                  <c:v>1586944.572795413</c:v>
                </c:pt>
                <c:pt idx="965">
                  <c:v>1586944.572795413</c:v>
                </c:pt>
                <c:pt idx="966">
                  <c:v>1586944.572795413</c:v>
                </c:pt>
                <c:pt idx="967">
                  <c:v>1586944.572795413</c:v>
                </c:pt>
                <c:pt idx="968">
                  <c:v>1586944.572795413</c:v>
                </c:pt>
                <c:pt idx="969">
                  <c:v>1586944.572795413</c:v>
                </c:pt>
                <c:pt idx="970">
                  <c:v>1586944.572795413</c:v>
                </c:pt>
                <c:pt idx="971">
                  <c:v>1586944.572795413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Trans!$B$2:$B$973</c:f>
              <c:numCache>
                <c:formatCode>General</c:formatCode>
                <c:ptCount val="972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Trans!$C$2:$C$973</c:f>
              <c:numCache>
                <c:formatCode>General</c:formatCode>
                <c:ptCount val="972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Trans!$D$2:$D$973</c:f>
              <c:numCache>
                <c:formatCode>General</c:formatCode>
                <c:ptCount val="972"/>
                <c:pt idx="0">
                  <c:v>677.3882596432431</c:v>
                </c:pt>
                <c:pt idx="1">
                  <c:v>2361.960594682708</c:v>
                </c:pt>
                <c:pt idx="2">
                  <c:v>2248.349853019173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2096.689755745631</c:v>
                </c:pt>
                <c:pt idx="6">
                  <c:v>2074.208911534129</c:v>
                </c:pt>
                <c:pt idx="7">
                  <c:v>2033.039221243884</c:v>
                </c:pt>
                <c:pt idx="8">
                  <c:v>2011.074157804596</c:v>
                </c:pt>
                <c:pt idx="9">
                  <c:v>1969.683172425677</c:v>
                </c:pt>
                <c:pt idx="10">
                  <c:v>1947.729441246555</c:v>
                </c:pt>
                <c:pt idx="11">
                  <c:v>1905.795401925535</c:v>
                </c:pt>
                <c:pt idx="12">
                  <c:v>1883.671894412273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1775.509263431496</c:v>
                </c:pt>
                <c:pt idx="16">
                  <c:v>1752.858960336348</c:v>
                </c:pt>
                <c:pt idx="17">
                  <c:v>1708.981306819311</c:v>
                </c:pt>
                <c:pt idx="18">
                  <c:v>1686.029479366974</c:v>
                </c:pt>
                <c:pt idx="19">
                  <c:v>1641.504944527247</c:v>
                </c:pt>
                <c:pt idx="20">
                  <c:v>1618.236159706757</c:v>
                </c:pt>
                <c:pt idx="21">
                  <c:v>1573.067080052842</c:v>
                </c:pt>
                <c:pt idx="22">
                  <c:v>1548.699838799334</c:v>
                </c:pt>
                <c:pt idx="23">
                  <c:v>1501.351118393239</c:v>
                </c:pt>
                <c:pt idx="24">
                  <c:v>1475.780039951455</c:v>
                </c:pt>
                <c:pt idx="25">
                  <c:v>1426.087075216336</c:v>
                </c:pt>
                <c:pt idx="26">
                  <c:v>1334.968909068754</c:v>
                </c:pt>
                <c:pt idx="27">
                  <c:v>1287.040222150386</c:v>
                </c:pt>
                <c:pt idx="28">
                  <c:v>1246.041146798188</c:v>
                </c:pt>
                <c:pt idx="29">
                  <c:v>1238.842355307176</c:v>
                </c:pt>
                <c:pt idx="30">
                  <c:v>1238.34820810973</c:v>
                </c:pt>
                <c:pt idx="31">
                  <c:v>1218.943552721118</c:v>
                </c:pt>
                <c:pt idx="32">
                  <c:v>1218.307564803746</c:v>
                </c:pt>
                <c:pt idx="33">
                  <c:v>1200.650022975457</c:v>
                </c:pt>
                <c:pt idx="34">
                  <c:v>1199.912327366249</c:v>
                </c:pt>
                <c:pt idx="35">
                  <c:v>1182.810086685027</c:v>
                </c:pt>
                <c:pt idx="36">
                  <c:v>1181.998688590893</c:v>
                </c:pt>
                <c:pt idx="37">
                  <c:v>1165.057790683371</c:v>
                </c:pt>
                <c:pt idx="38">
                  <c:v>1164.189021780089</c:v>
                </c:pt>
                <c:pt idx="39">
                  <c:v>1147.224183745344</c:v>
                </c:pt>
                <c:pt idx="40">
                  <c:v>1146.30727505816</c:v>
                </c:pt>
                <c:pt idx="41">
                  <c:v>1129.248810884241</c:v>
                </c:pt>
                <c:pt idx="42">
                  <c:v>1128.298657571476</c:v>
                </c:pt>
                <c:pt idx="43">
                  <c:v>1111.207306342579</c:v>
                </c:pt>
                <c:pt idx="44">
                  <c:v>1110.235436400226</c:v>
                </c:pt>
                <c:pt idx="45">
                  <c:v>1093.183288942484</c:v>
                </c:pt>
                <c:pt idx="46">
                  <c:v>1092.116371611949</c:v>
                </c:pt>
                <c:pt idx="47">
                  <c:v>1075.264996621591</c:v>
                </c:pt>
                <c:pt idx="48">
                  <c:v>1074.160207553586</c:v>
                </c:pt>
                <c:pt idx="49">
                  <c:v>1057.90794693651</c:v>
                </c:pt>
                <c:pt idx="50">
                  <c:v>1054.150695336811</c:v>
                </c:pt>
                <c:pt idx="51">
                  <c:v>1020.019391869973</c:v>
                </c:pt>
                <c:pt idx="52">
                  <c:v>999.4817780380547</c:v>
                </c:pt>
                <c:pt idx="53">
                  <c:v>982.6400442686203</c:v>
                </c:pt>
                <c:pt idx="54">
                  <c:v>967.1078574556697</c:v>
                </c:pt>
                <c:pt idx="55">
                  <c:v>963.7997726372136</c:v>
                </c:pt>
                <c:pt idx="56">
                  <c:v>963.6600124860851</c:v>
                </c:pt>
                <c:pt idx="57">
                  <c:v>956.3323776057658</c:v>
                </c:pt>
                <c:pt idx="58">
                  <c:v>956.3231539663709</c:v>
                </c:pt>
                <c:pt idx="59">
                  <c:v>948.3371294605616</c:v>
                </c:pt>
                <c:pt idx="60">
                  <c:v>948.3914384473672</c:v>
                </c:pt>
                <c:pt idx="61">
                  <c:v>939.6338465056409</c:v>
                </c:pt>
                <c:pt idx="62">
                  <c:v>939.7202384312043</c:v>
                </c:pt>
                <c:pt idx="63">
                  <c:v>930.3372576910001</c:v>
                </c:pt>
                <c:pt idx="64">
                  <c:v>926.1276677600582</c:v>
                </c:pt>
                <c:pt idx="65">
                  <c:v>926.2224879758336</c:v>
                </c:pt>
                <c:pt idx="66">
                  <c:v>917.6043288019604</c:v>
                </c:pt>
                <c:pt idx="67">
                  <c:v>907.7473200920683</c:v>
                </c:pt>
                <c:pt idx="68">
                  <c:v>903.5387615452521</c:v>
                </c:pt>
                <c:pt idx="69">
                  <c:v>903.585969827482</c:v>
                </c:pt>
                <c:pt idx="70">
                  <c:v>894.8142732103641</c:v>
                </c:pt>
                <c:pt idx="71">
                  <c:v>885.3028906384783</c:v>
                </c:pt>
                <c:pt idx="72">
                  <c:v>881.3455661195353</c:v>
                </c:pt>
                <c:pt idx="73">
                  <c:v>881.2789477040611</c:v>
                </c:pt>
                <c:pt idx="74">
                  <c:v>873.3286085772523</c:v>
                </c:pt>
                <c:pt idx="75">
                  <c:v>864.8373656046706</c:v>
                </c:pt>
                <c:pt idx="76">
                  <c:v>851.8983987080859</c:v>
                </c:pt>
                <c:pt idx="77">
                  <c:v>842.6682468038802</c:v>
                </c:pt>
                <c:pt idx="78">
                  <c:v>833.6388079727786</c:v>
                </c:pt>
                <c:pt idx="79">
                  <c:v>826.4598847918753</c:v>
                </c:pt>
                <c:pt idx="80">
                  <c:v>824.0045690021569</c:v>
                </c:pt>
                <c:pt idx="81">
                  <c:v>824.6707812687765</c:v>
                </c:pt>
                <c:pt idx="82">
                  <c:v>821.8555185845585</c:v>
                </c:pt>
                <c:pt idx="83">
                  <c:v>822.6286104439313</c:v>
                </c:pt>
                <c:pt idx="84">
                  <c:v>816.9211203116553</c:v>
                </c:pt>
                <c:pt idx="85">
                  <c:v>811.8115807538359</c:v>
                </c:pt>
                <c:pt idx="86">
                  <c:v>811.1745759369467</c:v>
                </c:pt>
                <c:pt idx="87">
                  <c:v>812.0088426168456</c:v>
                </c:pt>
                <c:pt idx="88">
                  <c:v>805.2501273308886</c:v>
                </c:pt>
                <c:pt idx="89">
                  <c:v>799.9349415475854</c:v>
                </c:pt>
                <c:pt idx="90">
                  <c:v>798.9151155872769</c:v>
                </c:pt>
                <c:pt idx="91">
                  <c:v>798.4557316386866</c:v>
                </c:pt>
                <c:pt idx="92">
                  <c:v>790.7544619966142</c:v>
                </c:pt>
                <c:pt idx="93">
                  <c:v>787.7353777185524</c:v>
                </c:pt>
                <c:pt idx="94">
                  <c:v>788.410253537179</c:v>
                </c:pt>
                <c:pt idx="95">
                  <c:v>785.6843803061772</c:v>
                </c:pt>
                <c:pt idx="96">
                  <c:v>785.3851893849217</c:v>
                </c:pt>
                <c:pt idx="97">
                  <c:v>778.3761813574145</c:v>
                </c:pt>
                <c:pt idx="98">
                  <c:v>776.1827352527903</c:v>
                </c:pt>
                <c:pt idx="99">
                  <c:v>776.6464733450654</c:v>
                </c:pt>
                <c:pt idx="100">
                  <c:v>771.2148726137989</c:v>
                </c:pt>
                <c:pt idx="101">
                  <c:v>763.8347391861514</c:v>
                </c:pt>
                <c:pt idx="102">
                  <c:v>758.4626060868559</c:v>
                </c:pt>
                <c:pt idx="103">
                  <c:v>753.3137367147341</c:v>
                </c:pt>
                <c:pt idx="104">
                  <c:v>747.9083379763963</c:v>
                </c:pt>
                <c:pt idx="105">
                  <c:v>745.6373313068248</c:v>
                </c:pt>
                <c:pt idx="106">
                  <c:v>745.7814622222742</c:v>
                </c:pt>
                <c:pt idx="107">
                  <c:v>744.0852096962507</c:v>
                </c:pt>
                <c:pt idx="108">
                  <c:v>744.1407632867466</c:v>
                </c:pt>
                <c:pt idx="109">
                  <c:v>742.0782971987491</c:v>
                </c:pt>
                <c:pt idx="110">
                  <c:v>742.1562377334981</c:v>
                </c:pt>
                <c:pt idx="111">
                  <c:v>737.9106659002255</c:v>
                </c:pt>
                <c:pt idx="112">
                  <c:v>735.5988013151091</c:v>
                </c:pt>
                <c:pt idx="113">
                  <c:v>735.4921766906768</c:v>
                </c:pt>
                <c:pt idx="114">
                  <c:v>731.4218995701175</c:v>
                </c:pt>
                <c:pt idx="115">
                  <c:v>728.4588111685883</c:v>
                </c:pt>
                <c:pt idx="116">
                  <c:v>726.2682186173652</c:v>
                </c:pt>
                <c:pt idx="117">
                  <c:v>726.164890277532</c:v>
                </c:pt>
                <c:pt idx="118">
                  <c:v>721.5081119797683</c:v>
                </c:pt>
                <c:pt idx="119">
                  <c:v>719.5980189342829</c:v>
                </c:pt>
                <c:pt idx="120">
                  <c:v>719.5688075413269</c:v>
                </c:pt>
                <c:pt idx="121">
                  <c:v>717.8743935625547</c:v>
                </c:pt>
                <c:pt idx="122">
                  <c:v>717.7738869889704</c:v>
                </c:pt>
                <c:pt idx="123">
                  <c:v>713.9957579038404</c:v>
                </c:pt>
                <c:pt idx="124">
                  <c:v>712.7295173554279</c:v>
                </c:pt>
                <c:pt idx="125">
                  <c:v>712.8631924063061</c:v>
                </c:pt>
                <c:pt idx="126">
                  <c:v>708.3971029138808</c:v>
                </c:pt>
                <c:pt idx="127">
                  <c:v>705.1701319917789</c:v>
                </c:pt>
                <c:pt idx="128">
                  <c:v>701.7930510884389</c:v>
                </c:pt>
                <c:pt idx="129">
                  <c:v>697.9989251621483</c:v>
                </c:pt>
                <c:pt idx="130">
                  <c:v>696.8154849969787</c:v>
                </c:pt>
                <c:pt idx="131">
                  <c:v>697.0164540482574</c:v>
                </c:pt>
                <c:pt idx="132">
                  <c:v>696.3618892150291</c:v>
                </c:pt>
                <c:pt idx="133">
                  <c:v>696.4862321822648</c:v>
                </c:pt>
                <c:pt idx="134">
                  <c:v>694.9960498495097</c:v>
                </c:pt>
                <c:pt idx="135">
                  <c:v>695.0904332795103</c:v>
                </c:pt>
                <c:pt idx="136">
                  <c:v>691.9827986536087</c:v>
                </c:pt>
                <c:pt idx="137">
                  <c:v>690.9680935498715</c:v>
                </c:pt>
                <c:pt idx="138">
                  <c:v>691.0465027567672</c:v>
                </c:pt>
                <c:pt idx="139">
                  <c:v>688.2155919696872</c:v>
                </c:pt>
                <c:pt idx="140">
                  <c:v>686.2616316741461</c:v>
                </c:pt>
                <c:pt idx="141">
                  <c:v>685.2670227979652</c:v>
                </c:pt>
                <c:pt idx="142">
                  <c:v>685.2288184236255</c:v>
                </c:pt>
                <c:pt idx="143">
                  <c:v>682.1885914202684</c:v>
                </c:pt>
                <c:pt idx="144">
                  <c:v>680.8842397384199</c:v>
                </c:pt>
                <c:pt idx="145">
                  <c:v>681.0310489625369</c:v>
                </c:pt>
                <c:pt idx="146">
                  <c:v>679.8080080519978</c:v>
                </c:pt>
                <c:pt idx="147">
                  <c:v>679.8130899389812</c:v>
                </c:pt>
                <c:pt idx="148">
                  <c:v>677.3671728978909</c:v>
                </c:pt>
                <c:pt idx="149">
                  <c:v>675.8550318497807</c:v>
                </c:pt>
                <c:pt idx="150">
                  <c:v>675.8806578664969</c:v>
                </c:pt>
                <c:pt idx="151">
                  <c:v>672.9914439094274</c:v>
                </c:pt>
                <c:pt idx="152">
                  <c:v>671.0790019011195</c:v>
                </c:pt>
                <c:pt idx="153">
                  <c:v>669.078162788194</c:v>
                </c:pt>
                <c:pt idx="154">
                  <c:v>667.5338777775415</c:v>
                </c:pt>
                <c:pt idx="155">
                  <c:v>666.7665187170103</c:v>
                </c:pt>
                <c:pt idx="156">
                  <c:v>666.658050373434</c:v>
                </c:pt>
                <c:pt idx="157">
                  <c:v>666.5073588231566</c:v>
                </c:pt>
                <c:pt idx="158">
                  <c:v>666.5141158306503</c:v>
                </c:pt>
                <c:pt idx="159">
                  <c:v>665.8572403407519</c:v>
                </c:pt>
                <c:pt idx="160">
                  <c:v>665.9581988678193</c:v>
                </c:pt>
                <c:pt idx="161">
                  <c:v>663.6226204099281</c:v>
                </c:pt>
                <c:pt idx="162">
                  <c:v>662.7716266149179</c:v>
                </c:pt>
                <c:pt idx="163">
                  <c:v>662.8681172946602</c:v>
                </c:pt>
                <c:pt idx="164">
                  <c:v>660.9306425017395</c:v>
                </c:pt>
                <c:pt idx="165">
                  <c:v>659.6319631557467</c:v>
                </c:pt>
                <c:pt idx="166">
                  <c:v>659.7387467092366</c:v>
                </c:pt>
                <c:pt idx="167">
                  <c:v>658.988408551622</c:v>
                </c:pt>
                <c:pt idx="168">
                  <c:v>658.812813574837</c:v>
                </c:pt>
                <c:pt idx="169">
                  <c:v>656.8173440626028</c:v>
                </c:pt>
                <c:pt idx="170">
                  <c:v>656.4136629096298</c:v>
                </c:pt>
                <c:pt idx="171">
                  <c:v>656.3683406638404</c:v>
                </c:pt>
                <c:pt idx="172">
                  <c:v>655.8596946808456</c:v>
                </c:pt>
                <c:pt idx="173">
                  <c:v>655.52363978745</c:v>
                </c:pt>
                <c:pt idx="174">
                  <c:v>654.7073721700843</c:v>
                </c:pt>
                <c:pt idx="175">
                  <c:v>654.5695237559089</c:v>
                </c:pt>
                <c:pt idx="176">
                  <c:v>654.5366970616127</c:v>
                </c:pt>
                <c:pt idx="177">
                  <c:v>653.467112691804</c:v>
                </c:pt>
                <c:pt idx="178">
                  <c:v>653.136897667474</c:v>
                </c:pt>
                <c:pt idx="179">
                  <c:v>651.0838179482145</c:v>
                </c:pt>
                <c:pt idx="180">
                  <c:v>651.3406859817644</c:v>
                </c:pt>
                <c:pt idx="181">
                  <c:v>650.6524620386058</c:v>
                </c:pt>
                <c:pt idx="182">
                  <c:v>650.7317900599834</c:v>
                </c:pt>
                <c:pt idx="183">
                  <c:v>650.0959297268665</c:v>
                </c:pt>
                <c:pt idx="184">
                  <c:v>650.1763177415681</c:v>
                </c:pt>
                <c:pt idx="185">
                  <c:v>649.4552966304879</c:v>
                </c:pt>
                <c:pt idx="186">
                  <c:v>649.448245172623</c:v>
                </c:pt>
                <c:pt idx="187">
                  <c:v>649.1692683484461</c:v>
                </c:pt>
                <c:pt idx="188">
                  <c:v>648.0785320070271</c:v>
                </c:pt>
                <c:pt idx="189">
                  <c:v>648.9856395969495</c:v>
                </c:pt>
                <c:pt idx="190">
                  <c:v>648.9813936881467</c:v>
                </c:pt>
                <c:pt idx="191">
                  <c:v>649.0627865268232</c:v>
                </c:pt>
                <c:pt idx="192">
                  <c:v>649.0825582458268</c:v>
                </c:pt>
                <c:pt idx="193">
                  <c:v>649.0167303144655</c:v>
                </c:pt>
                <c:pt idx="194">
                  <c:v>649.3766182253306</c:v>
                </c:pt>
                <c:pt idx="195">
                  <c:v>649.2340935098756</c:v>
                </c:pt>
                <c:pt idx="196">
                  <c:v>649.0123239225859</c:v>
                </c:pt>
                <c:pt idx="197">
                  <c:v>648.7776297783805</c:v>
                </c:pt>
                <c:pt idx="198">
                  <c:v>648.1764724752996</c:v>
                </c:pt>
                <c:pt idx="199">
                  <c:v>648.4572338879457</c:v>
                </c:pt>
                <c:pt idx="200">
                  <c:v>648.831866341495</c:v>
                </c:pt>
                <c:pt idx="201">
                  <c:v>648.3391688478056</c:v>
                </c:pt>
                <c:pt idx="202">
                  <c:v>648.9391152150233</c:v>
                </c:pt>
                <c:pt idx="203">
                  <c:v>648.8442199015601</c:v>
                </c:pt>
                <c:pt idx="204">
                  <c:v>649.6218503759927</c:v>
                </c:pt>
                <c:pt idx="205">
                  <c:v>649.7823282947568</c:v>
                </c:pt>
                <c:pt idx="206">
                  <c:v>648.8346729358532</c:v>
                </c:pt>
                <c:pt idx="207">
                  <c:v>648.9533212102298</c:v>
                </c:pt>
                <c:pt idx="208">
                  <c:v>649.0232035126178</c:v>
                </c:pt>
                <c:pt idx="209">
                  <c:v>649.0172591057527</c:v>
                </c:pt>
                <c:pt idx="210">
                  <c:v>649.2829963141673</c:v>
                </c:pt>
                <c:pt idx="211">
                  <c:v>649.0948061570019</c:v>
                </c:pt>
                <c:pt idx="212">
                  <c:v>649.5942363442125</c:v>
                </c:pt>
                <c:pt idx="213">
                  <c:v>648.2825967718611</c:v>
                </c:pt>
                <c:pt idx="214">
                  <c:v>649.1763951655514</c:v>
                </c:pt>
                <c:pt idx="215">
                  <c:v>648.3838650927755</c:v>
                </c:pt>
                <c:pt idx="216">
                  <c:v>649.1245153669247</c:v>
                </c:pt>
                <c:pt idx="217">
                  <c:v>648.8523025560253</c:v>
                </c:pt>
                <c:pt idx="218">
                  <c:v>648.9079624305951</c:v>
                </c:pt>
                <c:pt idx="219">
                  <c:v>649.0990217635267</c:v>
                </c:pt>
                <c:pt idx="220">
                  <c:v>648.5841356014562</c:v>
                </c:pt>
                <c:pt idx="221">
                  <c:v>648.9111766503872</c:v>
                </c:pt>
                <c:pt idx="222">
                  <c:v>648.921713525107</c:v>
                </c:pt>
                <c:pt idx="223">
                  <c:v>648.9672454187209</c:v>
                </c:pt>
                <c:pt idx="224">
                  <c:v>648.7051625009907</c:v>
                </c:pt>
                <c:pt idx="225">
                  <c:v>648.4257604165329</c:v>
                </c:pt>
                <c:pt idx="226">
                  <c:v>648.6961365019155</c:v>
                </c:pt>
                <c:pt idx="227">
                  <c:v>648.5670613329703</c:v>
                </c:pt>
                <c:pt idx="228">
                  <c:v>648.4249833878654</c:v>
                </c:pt>
                <c:pt idx="229">
                  <c:v>648.6118186418231</c:v>
                </c:pt>
                <c:pt idx="230">
                  <c:v>648.1951769874452</c:v>
                </c:pt>
                <c:pt idx="231">
                  <c:v>648.5109316846044</c:v>
                </c:pt>
                <c:pt idx="232">
                  <c:v>648.2378679032632</c:v>
                </c:pt>
                <c:pt idx="233">
                  <c:v>648.2530187101971</c:v>
                </c:pt>
                <c:pt idx="234">
                  <c:v>648.2965806051503</c:v>
                </c:pt>
                <c:pt idx="235">
                  <c:v>648.3295837020978</c:v>
                </c:pt>
                <c:pt idx="236">
                  <c:v>648.4303860602862</c:v>
                </c:pt>
                <c:pt idx="237">
                  <c:v>649.1013999430056</c:v>
                </c:pt>
                <c:pt idx="238">
                  <c:v>648.4466527631679</c:v>
                </c:pt>
                <c:pt idx="239">
                  <c:v>648.4019393021715</c:v>
                </c:pt>
                <c:pt idx="240">
                  <c:v>648.4766350518748</c:v>
                </c:pt>
                <c:pt idx="241">
                  <c:v>648.9400572856588</c:v>
                </c:pt>
                <c:pt idx="242">
                  <c:v>648.7997819564436</c:v>
                </c:pt>
                <c:pt idx="243">
                  <c:v>648.5060608616155</c:v>
                </c:pt>
                <c:pt idx="244">
                  <c:v>648.3851443940878</c:v>
                </c:pt>
                <c:pt idx="245">
                  <c:v>648.4916222152149</c:v>
                </c:pt>
                <c:pt idx="246">
                  <c:v>648.466145747141</c:v>
                </c:pt>
                <c:pt idx="247">
                  <c:v>648.1181650565708</c:v>
                </c:pt>
                <c:pt idx="248">
                  <c:v>648.1430993900941</c:v>
                </c:pt>
                <c:pt idx="249">
                  <c:v>647.6333953955713</c:v>
                </c:pt>
                <c:pt idx="250">
                  <c:v>647.9905344281859</c:v>
                </c:pt>
                <c:pt idx="251">
                  <c:v>648.1722824759216</c:v>
                </c:pt>
                <c:pt idx="252">
                  <c:v>647.913926767224</c:v>
                </c:pt>
                <c:pt idx="253">
                  <c:v>647.9409993902636</c:v>
                </c:pt>
                <c:pt idx="254">
                  <c:v>648.2358810494692</c:v>
                </c:pt>
                <c:pt idx="255">
                  <c:v>648.0162776491995</c:v>
                </c:pt>
                <c:pt idx="256">
                  <c:v>648.0577095477888</c:v>
                </c:pt>
                <c:pt idx="257">
                  <c:v>648.4483696349826</c:v>
                </c:pt>
                <c:pt idx="258">
                  <c:v>648.0562616935468</c:v>
                </c:pt>
                <c:pt idx="259">
                  <c:v>648.0312992452408</c:v>
                </c:pt>
                <c:pt idx="260">
                  <c:v>648.1050983257389</c:v>
                </c:pt>
                <c:pt idx="261">
                  <c:v>647.925459481806</c:v>
                </c:pt>
                <c:pt idx="262">
                  <c:v>647.8509235946507</c:v>
                </c:pt>
                <c:pt idx="263">
                  <c:v>648.7219463110306</c:v>
                </c:pt>
                <c:pt idx="264">
                  <c:v>648.0597237302266</c:v>
                </c:pt>
                <c:pt idx="265">
                  <c:v>648.0059185969221</c:v>
                </c:pt>
                <c:pt idx="266">
                  <c:v>647.7274038530261</c:v>
                </c:pt>
                <c:pt idx="267">
                  <c:v>648.4127490591634</c:v>
                </c:pt>
                <c:pt idx="268">
                  <c:v>648.0267873882212</c:v>
                </c:pt>
                <c:pt idx="269">
                  <c:v>647.9021696457537</c:v>
                </c:pt>
                <c:pt idx="270">
                  <c:v>648.0724532329557</c:v>
                </c:pt>
                <c:pt idx="271">
                  <c:v>647.8953588474508</c:v>
                </c:pt>
                <c:pt idx="272">
                  <c:v>647.7262313882999</c:v>
                </c:pt>
                <c:pt idx="273">
                  <c:v>647.9229616099569</c:v>
                </c:pt>
                <c:pt idx="274">
                  <c:v>647.5304840985947</c:v>
                </c:pt>
                <c:pt idx="275">
                  <c:v>647.561262143928</c:v>
                </c:pt>
                <c:pt idx="276">
                  <c:v>647.8106134992653</c:v>
                </c:pt>
                <c:pt idx="277">
                  <c:v>647.4838042207111</c:v>
                </c:pt>
                <c:pt idx="278">
                  <c:v>648.0307598073451</c:v>
                </c:pt>
                <c:pt idx="279">
                  <c:v>647.4019112616224</c:v>
                </c:pt>
                <c:pt idx="280">
                  <c:v>647.9437319459709</c:v>
                </c:pt>
                <c:pt idx="281">
                  <c:v>647.9068371036821</c:v>
                </c:pt>
                <c:pt idx="282">
                  <c:v>647.9302229572297</c:v>
                </c:pt>
                <c:pt idx="283">
                  <c:v>647.9368114757768</c:v>
                </c:pt>
                <c:pt idx="284">
                  <c:v>647.8372382568356</c:v>
                </c:pt>
                <c:pt idx="285">
                  <c:v>647.757016231696</c:v>
                </c:pt>
                <c:pt idx="286">
                  <c:v>647.8576493829213</c:v>
                </c:pt>
                <c:pt idx="287">
                  <c:v>648.0240770196175</c:v>
                </c:pt>
                <c:pt idx="288">
                  <c:v>648.00478631637</c:v>
                </c:pt>
                <c:pt idx="289">
                  <c:v>648.1047361404857</c:v>
                </c:pt>
                <c:pt idx="290">
                  <c:v>647.9262417872176</c:v>
                </c:pt>
                <c:pt idx="291">
                  <c:v>648.0174202578063</c:v>
                </c:pt>
                <c:pt idx="292">
                  <c:v>648.1091514429778</c:v>
                </c:pt>
                <c:pt idx="293">
                  <c:v>648.1054434592379</c:v>
                </c:pt>
                <c:pt idx="294">
                  <c:v>648.111554652247</c:v>
                </c:pt>
                <c:pt idx="295">
                  <c:v>648.1316555779244</c:v>
                </c:pt>
                <c:pt idx="296">
                  <c:v>647.928409870176</c:v>
                </c:pt>
                <c:pt idx="297">
                  <c:v>647.8011317899162</c:v>
                </c:pt>
                <c:pt idx="298">
                  <c:v>647.7685217684439</c:v>
                </c:pt>
                <c:pt idx="299">
                  <c:v>647.9688266136334</c:v>
                </c:pt>
                <c:pt idx="300">
                  <c:v>648.0673623963255</c:v>
                </c:pt>
                <c:pt idx="301">
                  <c:v>648.1801216685132</c:v>
                </c:pt>
                <c:pt idx="302">
                  <c:v>648.2347667322252</c:v>
                </c:pt>
                <c:pt idx="303">
                  <c:v>648.1296769309745</c:v>
                </c:pt>
                <c:pt idx="304">
                  <c:v>648.1837198589262</c:v>
                </c:pt>
                <c:pt idx="305">
                  <c:v>648.0844822452553</c:v>
                </c:pt>
                <c:pt idx="306">
                  <c:v>648.030342884147</c:v>
                </c:pt>
                <c:pt idx="307">
                  <c:v>648.0130664622504</c:v>
                </c:pt>
                <c:pt idx="308">
                  <c:v>648.0313894070039</c:v>
                </c:pt>
                <c:pt idx="309">
                  <c:v>648.0293874250561</c:v>
                </c:pt>
                <c:pt idx="310">
                  <c:v>647.9367250357631</c:v>
                </c:pt>
                <c:pt idx="311">
                  <c:v>647.9494879765991</c:v>
                </c:pt>
                <c:pt idx="312">
                  <c:v>647.9180897301592</c:v>
                </c:pt>
                <c:pt idx="313">
                  <c:v>647.8289954540619</c:v>
                </c:pt>
                <c:pt idx="314">
                  <c:v>648.0069139951613</c:v>
                </c:pt>
                <c:pt idx="315">
                  <c:v>647.6467639732621</c:v>
                </c:pt>
                <c:pt idx="316">
                  <c:v>647.8680788927865</c:v>
                </c:pt>
                <c:pt idx="317">
                  <c:v>647.7450787250532</c:v>
                </c:pt>
                <c:pt idx="318">
                  <c:v>647.7425416871757</c:v>
                </c:pt>
                <c:pt idx="319">
                  <c:v>647.6769026856383</c:v>
                </c:pt>
                <c:pt idx="320">
                  <c:v>647.6275284040557</c:v>
                </c:pt>
                <c:pt idx="321">
                  <c:v>647.8049770532076</c:v>
                </c:pt>
                <c:pt idx="322">
                  <c:v>647.7204290873607</c:v>
                </c:pt>
                <c:pt idx="323">
                  <c:v>647.7779150685527</c:v>
                </c:pt>
                <c:pt idx="324">
                  <c:v>647.5728737822843</c:v>
                </c:pt>
                <c:pt idx="325">
                  <c:v>647.5597080424253</c:v>
                </c:pt>
                <c:pt idx="326">
                  <c:v>647.6910037097383</c:v>
                </c:pt>
                <c:pt idx="327">
                  <c:v>647.7314241119269</c:v>
                </c:pt>
                <c:pt idx="328">
                  <c:v>647.7263348868078</c:v>
                </c:pt>
                <c:pt idx="329">
                  <c:v>647.5237535075381</c:v>
                </c:pt>
                <c:pt idx="330">
                  <c:v>647.7631222330244</c:v>
                </c:pt>
                <c:pt idx="331">
                  <c:v>648.0577531093043</c:v>
                </c:pt>
                <c:pt idx="332">
                  <c:v>647.8131311795173</c:v>
                </c:pt>
                <c:pt idx="333">
                  <c:v>647.57112939836</c:v>
                </c:pt>
                <c:pt idx="334">
                  <c:v>647.6890745125762</c:v>
                </c:pt>
                <c:pt idx="335">
                  <c:v>647.5388190060809</c:v>
                </c:pt>
                <c:pt idx="336">
                  <c:v>647.7708984191437</c:v>
                </c:pt>
                <c:pt idx="337">
                  <c:v>647.7082507919132</c:v>
                </c:pt>
                <c:pt idx="338">
                  <c:v>647.6891491008987</c:v>
                </c:pt>
                <c:pt idx="339">
                  <c:v>647.662496829615</c:v>
                </c:pt>
                <c:pt idx="340">
                  <c:v>647.8111699123111</c:v>
                </c:pt>
                <c:pt idx="341">
                  <c:v>647.80402959095</c:v>
                </c:pt>
                <c:pt idx="342">
                  <c:v>647.9226398760151</c:v>
                </c:pt>
                <c:pt idx="343">
                  <c:v>648.0027268443822</c:v>
                </c:pt>
                <c:pt idx="344">
                  <c:v>647.8183025592565</c:v>
                </c:pt>
                <c:pt idx="345">
                  <c:v>647.8221108052807</c:v>
                </c:pt>
                <c:pt idx="346">
                  <c:v>647.9029090171215</c:v>
                </c:pt>
                <c:pt idx="347">
                  <c:v>647.7970303998559</c:v>
                </c:pt>
                <c:pt idx="348">
                  <c:v>647.906681374873</c:v>
                </c:pt>
                <c:pt idx="349">
                  <c:v>647.9341393168974</c:v>
                </c:pt>
                <c:pt idx="350">
                  <c:v>647.8371130176834</c:v>
                </c:pt>
                <c:pt idx="351">
                  <c:v>647.8900319148447</c:v>
                </c:pt>
                <c:pt idx="352">
                  <c:v>647.9668976101138</c:v>
                </c:pt>
                <c:pt idx="353">
                  <c:v>647.915847880918</c:v>
                </c:pt>
                <c:pt idx="354">
                  <c:v>647.8290574081104</c:v>
                </c:pt>
                <c:pt idx="355">
                  <c:v>647.8279854968875</c:v>
                </c:pt>
                <c:pt idx="356">
                  <c:v>647.8726440800036</c:v>
                </c:pt>
                <c:pt idx="357">
                  <c:v>647.9168533403463</c:v>
                </c:pt>
                <c:pt idx="358">
                  <c:v>647.8902649303164</c:v>
                </c:pt>
                <c:pt idx="359">
                  <c:v>647.9179227629309</c:v>
                </c:pt>
                <c:pt idx="360">
                  <c:v>647.9516479751456</c:v>
                </c:pt>
                <c:pt idx="361">
                  <c:v>647.9204850624329</c:v>
                </c:pt>
                <c:pt idx="362">
                  <c:v>647.9178541842073</c:v>
                </c:pt>
                <c:pt idx="363">
                  <c:v>647.9171255407499</c:v>
                </c:pt>
                <c:pt idx="364">
                  <c:v>647.839477758763</c:v>
                </c:pt>
                <c:pt idx="365">
                  <c:v>647.9487523897319</c:v>
                </c:pt>
                <c:pt idx="366">
                  <c:v>647.8868271350851</c:v>
                </c:pt>
                <c:pt idx="367">
                  <c:v>647.9082848820794</c:v>
                </c:pt>
                <c:pt idx="368">
                  <c:v>648.0386393989266</c:v>
                </c:pt>
                <c:pt idx="369">
                  <c:v>648.0672236258467</c:v>
                </c:pt>
                <c:pt idx="370">
                  <c:v>648.1097313393509</c:v>
                </c:pt>
                <c:pt idx="371">
                  <c:v>648.1031733290017</c:v>
                </c:pt>
                <c:pt idx="372">
                  <c:v>648.0148090447451</c:v>
                </c:pt>
                <c:pt idx="373">
                  <c:v>648.1227195810587</c:v>
                </c:pt>
                <c:pt idx="374">
                  <c:v>648.1548201304738</c:v>
                </c:pt>
                <c:pt idx="375">
                  <c:v>648.1574521317565</c:v>
                </c:pt>
                <c:pt idx="376">
                  <c:v>648.1161392855638</c:v>
                </c:pt>
                <c:pt idx="377">
                  <c:v>648.1410890691739</c:v>
                </c:pt>
                <c:pt idx="378">
                  <c:v>647.8997554252734</c:v>
                </c:pt>
                <c:pt idx="379">
                  <c:v>647.9235239035467</c:v>
                </c:pt>
                <c:pt idx="380">
                  <c:v>647.9499645499725</c:v>
                </c:pt>
                <c:pt idx="381">
                  <c:v>647.9725019833987</c:v>
                </c:pt>
                <c:pt idx="382">
                  <c:v>648.0035864286478</c:v>
                </c:pt>
                <c:pt idx="383">
                  <c:v>647.9951875028246</c:v>
                </c:pt>
                <c:pt idx="384">
                  <c:v>647.9582175847448</c:v>
                </c:pt>
                <c:pt idx="385">
                  <c:v>647.9799441686628</c:v>
                </c:pt>
                <c:pt idx="386">
                  <c:v>647.9072330511583</c:v>
                </c:pt>
                <c:pt idx="387">
                  <c:v>647.8638980178271</c:v>
                </c:pt>
                <c:pt idx="388">
                  <c:v>647.8549516074625</c:v>
                </c:pt>
                <c:pt idx="389">
                  <c:v>647.8890219446859</c:v>
                </c:pt>
                <c:pt idx="390">
                  <c:v>647.7889643767214</c:v>
                </c:pt>
                <c:pt idx="391">
                  <c:v>647.7602004470859</c:v>
                </c:pt>
                <c:pt idx="392">
                  <c:v>647.7548139459723</c:v>
                </c:pt>
                <c:pt idx="393">
                  <c:v>647.7419409465967</c:v>
                </c:pt>
                <c:pt idx="394">
                  <c:v>647.7355480120757</c:v>
                </c:pt>
                <c:pt idx="395">
                  <c:v>647.8205700592778</c:v>
                </c:pt>
                <c:pt idx="396">
                  <c:v>647.5995272582104</c:v>
                </c:pt>
                <c:pt idx="397">
                  <c:v>647.6172264995704</c:v>
                </c:pt>
                <c:pt idx="398">
                  <c:v>647.6279693894696</c:v>
                </c:pt>
                <c:pt idx="399">
                  <c:v>647.6542316001313</c:v>
                </c:pt>
                <c:pt idx="400">
                  <c:v>647.6180683221086</c:v>
                </c:pt>
                <c:pt idx="401">
                  <c:v>647.603213382964</c:v>
                </c:pt>
                <c:pt idx="402">
                  <c:v>647.5790947473246</c:v>
                </c:pt>
                <c:pt idx="403">
                  <c:v>647.7096625609589</c:v>
                </c:pt>
                <c:pt idx="404">
                  <c:v>647.8032015532328</c:v>
                </c:pt>
                <c:pt idx="405">
                  <c:v>647.7359072275241</c:v>
                </c:pt>
                <c:pt idx="406">
                  <c:v>647.7287362660207</c:v>
                </c:pt>
                <c:pt idx="407">
                  <c:v>647.7307244446839</c:v>
                </c:pt>
                <c:pt idx="408">
                  <c:v>647.6342173337132</c:v>
                </c:pt>
                <c:pt idx="409">
                  <c:v>647.7299279870236</c:v>
                </c:pt>
                <c:pt idx="410">
                  <c:v>647.6073523750879</c:v>
                </c:pt>
                <c:pt idx="411">
                  <c:v>647.6759287502397</c:v>
                </c:pt>
                <c:pt idx="412">
                  <c:v>647.7294146526766</c:v>
                </c:pt>
                <c:pt idx="413">
                  <c:v>647.7017427652107</c:v>
                </c:pt>
                <c:pt idx="414">
                  <c:v>647.6456193548041</c:v>
                </c:pt>
                <c:pt idx="415">
                  <c:v>647.6538434273177</c:v>
                </c:pt>
                <c:pt idx="416">
                  <c:v>647.6806071803511</c:v>
                </c:pt>
                <c:pt idx="417">
                  <c:v>647.6405650420937</c:v>
                </c:pt>
                <c:pt idx="418">
                  <c:v>647.7630724725867</c:v>
                </c:pt>
                <c:pt idx="419">
                  <c:v>647.6709010580703</c:v>
                </c:pt>
                <c:pt idx="420">
                  <c:v>647.6991732468072</c:v>
                </c:pt>
                <c:pt idx="421">
                  <c:v>647.7497987394673</c:v>
                </c:pt>
                <c:pt idx="422">
                  <c:v>647.7362130582115</c:v>
                </c:pt>
                <c:pt idx="423">
                  <c:v>647.7367937883823</c:v>
                </c:pt>
                <c:pt idx="424">
                  <c:v>647.8150706914497</c:v>
                </c:pt>
                <c:pt idx="425">
                  <c:v>647.8376892380236</c:v>
                </c:pt>
                <c:pt idx="426">
                  <c:v>647.8373773329465</c:v>
                </c:pt>
                <c:pt idx="427">
                  <c:v>647.8153419494023</c:v>
                </c:pt>
                <c:pt idx="428">
                  <c:v>647.8266873154671</c:v>
                </c:pt>
                <c:pt idx="429">
                  <c:v>647.7996847908231</c:v>
                </c:pt>
                <c:pt idx="430">
                  <c:v>647.8483605596565</c:v>
                </c:pt>
                <c:pt idx="431">
                  <c:v>647.8591769402885</c:v>
                </c:pt>
                <c:pt idx="432">
                  <c:v>647.8787831126866</c:v>
                </c:pt>
                <c:pt idx="433">
                  <c:v>647.8656466592869</c:v>
                </c:pt>
                <c:pt idx="434">
                  <c:v>647.8447178270064</c:v>
                </c:pt>
                <c:pt idx="435">
                  <c:v>647.8208177681527</c:v>
                </c:pt>
                <c:pt idx="436">
                  <c:v>647.8615224185926</c:v>
                </c:pt>
                <c:pt idx="437">
                  <c:v>647.8898939172562</c:v>
                </c:pt>
                <c:pt idx="438">
                  <c:v>647.898419730621</c:v>
                </c:pt>
                <c:pt idx="439">
                  <c:v>647.8542699138953</c:v>
                </c:pt>
                <c:pt idx="440">
                  <c:v>647.8440367883707</c:v>
                </c:pt>
                <c:pt idx="441">
                  <c:v>647.8387058995453</c:v>
                </c:pt>
                <c:pt idx="442">
                  <c:v>647.8452431187451</c:v>
                </c:pt>
                <c:pt idx="443">
                  <c:v>647.8758715302164</c:v>
                </c:pt>
                <c:pt idx="444">
                  <c:v>647.8645015571939</c:v>
                </c:pt>
                <c:pt idx="445">
                  <c:v>647.8815239936657</c:v>
                </c:pt>
                <c:pt idx="446">
                  <c:v>647.8463486640533</c:v>
                </c:pt>
                <c:pt idx="447">
                  <c:v>647.8765268143977</c:v>
                </c:pt>
                <c:pt idx="448">
                  <c:v>647.8575534599603</c:v>
                </c:pt>
                <c:pt idx="449">
                  <c:v>647.8704365693552</c:v>
                </c:pt>
                <c:pt idx="450">
                  <c:v>647.8054714095956</c:v>
                </c:pt>
                <c:pt idx="451">
                  <c:v>647.8495704720635</c:v>
                </c:pt>
                <c:pt idx="452">
                  <c:v>647.7946018170704</c:v>
                </c:pt>
                <c:pt idx="453">
                  <c:v>647.7901765723733</c:v>
                </c:pt>
                <c:pt idx="454">
                  <c:v>647.7845771850701</c:v>
                </c:pt>
                <c:pt idx="455">
                  <c:v>647.7857378293965</c:v>
                </c:pt>
                <c:pt idx="456">
                  <c:v>647.7839649173898</c:v>
                </c:pt>
                <c:pt idx="457">
                  <c:v>647.8154975087666</c:v>
                </c:pt>
                <c:pt idx="458">
                  <c:v>647.7978912104144</c:v>
                </c:pt>
                <c:pt idx="459">
                  <c:v>647.7926631951444</c:v>
                </c:pt>
                <c:pt idx="460">
                  <c:v>647.7448700713089</c:v>
                </c:pt>
                <c:pt idx="461">
                  <c:v>647.8142200023098</c:v>
                </c:pt>
                <c:pt idx="462">
                  <c:v>647.7641557960914</c:v>
                </c:pt>
                <c:pt idx="463">
                  <c:v>647.7509735958754</c:v>
                </c:pt>
                <c:pt idx="464">
                  <c:v>647.7985397211183</c:v>
                </c:pt>
                <c:pt idx="465">
                  <c:v>647.7821035119952</c:v>
                </c:pt>
                <c:pt idx="466">
                  <c:v>647.7966758710137</c:v>
                </c:pt>
                <c:pt idx="467">
                  <c:v>647.7860112820049</c:v>
                </c:pt>
                <c:pt idx="468">
                  <c:v>647.8469282725308</c:v>
                </c:pt>
                <c:pt idx="469">
                  <c:v>647.7957140214833</c:v>
                </c:pt>
                <c:pt idx="470">
                  <c:v>647.7013082252823</c:v>
                </c:pt>
                <c:pt idx="471">
                  <c:v>647.772749140079</c:v>
                </c:pt>
                <c:pt idx="472">
                  <c:v>647.7928363231712</c:v>
                </c:pt>
                <c:pt idx="473">
                  <c:v>647.7864449776409</c:v>
                </c:pt>
                <c:pt idx="474">
                  <c:v>647.7824276655959</c:v>
                </c:pt>
                <c:pt idx="475">
                  <c:v>647.7810677494454</c:v>
                </c:pt>
                <c:pt idx="476">
                  <c:v>647.7942300879291</c:v>
                </c:pt>
                <c:pt idx="477">
                  <c:v>647.7925364097088</c:v>
                </c:pt>
                <c:pt idx="478">
                  <c:v>647.8160042078197</c:v>
                </c:pt>
                <c:pt idx="479">
                  <c:v>647.7698241061023</c:v>
                </c:pt>
                <c:pt idx="480">
                  <c:v>647.7900785478589</c:v>
                </c:pt>
                <c:pt idx="481">
                  <c:v>647.7784505376061</c:v>
                </c:pt>
                <c:pt idx="482">
                  <c:v>647.7789668769634</c:v>
                </c:pt>
                <c:pt idx="483">
                  <c:v>647.7713779275117</c:v>
                </c:pt>
                <c:pt idx="484">
                  <c:v>647.7597061556725</c:v>
                </c:pt>
                <c:pt idx="485">
                  <c:v>647.7482044187099</c:v>
                </c:pt>
                <c:pt idx="486">
                  <c:v>647.7441251164146</c:v>
                </c:pt>
                <c:pt idx="487">
                  <c:v>647.7729081376045</c:v>
                </c:pt>
                <c:pt idx="488">
                  <c:v>647.7408625837052</c:v>
                </c:pt>
                <c:pt idx="489">
                  <c:v>647.7086088171006</c:v>
                </c:pt>
                <c:pt idx="490">
                  <c:v>647.7331713183358</c:v>
                </c:pt>
                <c:pt idx="491">
                  <c:v>647.735095830644</c:v>
                </c:pt>
                <c:pt idx="492">
                  <c:v>647.7526341413786</c:v>
                </c:pt>
                <c:pt idx="493">
                  <c:v>647.7495912812697</c:v>
                </c:pt>
                <c:pt idx="494">
                  <c:v>647.7504262642881</c:v>
                </c:pt>
                <c:pt idx="495">
                  <c:v>647.7221484667082</c:v>
                </c:pt>
                <c:pt idx="496">
                  <c:v>647.7370981925525</c:v>
                </c:pt>
                <c:pt idx="497">
                  <c:v>647.7038795056524</c:v>
                </c:pt>
                <c:pt idx="498">
                  <c:v>647.7047555543825</c:v>
                </c:pt>
                <c:pt idx="499">
                  <c:v>647.7002559369787</c:v>
                </c:pt>
                <c:pt idx="500">
                  <c:v>647.7179008144835</c:v>
                </c:pt>
                <c:pt idx="501">
                  <c:v>647.6943868972578</c:v>
                </c:pt>
                <c:pt idx="502">
                  <c:v>647.7007511232586</c:v>
                </c:pt>
                <c:pt idx="503">
                  <c:v>647.6863569748276</c:v>
                </c:pt>
                <c:pt idx="504">
                  <c:v>647.6985434215334</c:v>
                </c:pt>
                <c:pt idx="505">
                  <c:v>647.709781305856</c:v>
                </c:pt>
                <c:pt idx="506">
                  <c:v>647.6773438332639</c:v>
                </c:pt>
                <c:pt idx="507">
                  <c:v>647.6567545598837</c:v>
                </c:pt>
                <c:pt idx="508">
                  <c:v>647.6888723204272</c:v>
                </c:pt>
                <c:pt idx="509">
                  <c:v>647.7131303044247</c:v>
                </c:pt>
                <c:pt idx="510">
                  <c:v>647.6916220144258</c:v>
                </c:pt>
                <c:pt idx="511">
                  <c:v>647.6659459998747</c:v>
                </c:pt>
                <c:pt idx="512">
                  <c:v>647.6948746793516</c:v>
                </c:pt>
                <c:pt idx="513">
                  <c:v>647.7135284918359</c:v>
                </c:pt>
                <c:pt idx="514">
                  <c:v>647.6926204943021</c:v>
                </c:pt>
                <c:pt idx="515">
                  <c:v>647.7239924755196</c:v>
                </c:pt>
                <c:pt idx="516">
                  <c:v>647.6996310437329</c:v>
                </c:pt>
                <c:pt idx="517">
                  <c:v>647.6946195769304</c:v>
                </c:pt>
                <c:pt idx="518">
                  <c:v>647.694892171364</c:v>
                </c:pt>
                <c:pt idx="519">
                  <c:v>647.6908591314168</c:v>
                </c:pt>
                <c:pt idx="520">
                  <c:v>647.6949364360441</c:v>
                </c:pt>
                <c:pt idx="521">
                  <c:v>647.6889060069573</c:v>
                </c:pt>
                <c:pt idx="522">
                  <c:v>647.6921937866289</c:v>
                </c:pt>
                <c:pt idx="523">
                  <c:v>647.6876421740975</c:v>
                </c:pt>
                <c:pt idx="524">
                  <c:v>647.6975090262209</c:v>
                </c:pt>
                <c:pt idx="525">
                  <c:v>647.6870107711447</c:v>
                </c:pt>
                <c:pt idx="526">
                  <c:v>647.6974132335349</c:v>
                </c:pt>
                <c:pt idx="527">
                  <c:v>647.6977507372477</c:v>
                </c:pt>
                <c:pt idx="528">
                  <c:v>647.6900005797232</c:v>
                </c:pt>
                <c:pt idx="529">
                  <c:v>647.6958866783144</c:v>
                </c:pt>
                <c:pt idx="530">
                  <c:v>647.6895979173147</c:v>
                </c:pt>
                <c:pt idx="531">
                  <c:v>647.6942495444479</c:v>
                </c:pt>
                <c:pt idx="532">
                  <c:v>647.6789264119921</c:v>
                </c:pt>
                <c:pt idx="533">
                  <c:v>647.6730908056965</c:v>
                </c:pt>
                <c:pt idx="534">
                  <c:v>647.694869530886</c:v>
                </c:pt>
                <c:pt idx="535">
                  <c:v>647.6997992545862</c:v>
                </c:pt>
                <c:pt idx="536">
                  <c:v>647.7188705760142</c:v>
                </c:pt>
                <c:pt idx="537">
                  <c:v>647.7268225938961</c:v>
                </c:pt>
                <c:pt idx="538">
                  <c:v>647.7260548923958</c:v>
                </c:pt>
                <c:pt idx="539">
                  <c:v>647.7187264740805</c:v>
                </c:pt>
                <c:pt idx="540">
                  <c:v>647.7226831693359</c:v>
                </c:pt>
                <c:pt idx="541">
                  <c:v>647.7224706745134</c:v>
                </c:pt>
                <c:pt idx="542">
                  <c:v>647.7318029361049</c:v>
                </c:pt>
                <c:pt idx="543">
                  <c:v>647.724589445009</c:v>
                </c:pt>
                <c:pt idx="544">
                  <c:v>647.7236722345145</c:v>
                </c:pt>
                <c:pt idx="545">
                  <c:v>647.7221457941423</c:v>
                </c:pt>
                <c:pt idx="546">
                  <c:v>647.7380219130215</c:v>
                </c:pt>
                <c:pt idx="547">
                  <c:v>647.7199460314042</c:v>
                </c:pt>
                <c:pt idx="548">
                  <c:v>647.7147863526491</c:v>
                </c:pt>
                <c:pt idx="549">
                  <c:v>647.7143804913816</c:v>
                </c:pt>
                <c:pt idx="550">
                  <c:v>647.7217381072871</c:v>
                </c:pt>
                <c:pt idx="551">
                  <c:v>647.7217202246543</c:v>
                </c:pt>
                <c:pt idx="552">
                  <c:v>647.7120174790086</c:v>
                </c:pt>
                <c:pt idx="553">
                  <c:v>647.7195777830856</c:v>
                </c:pt>
                <c:pt idx="554">
                  <c:v>647.7156741547046</c:v>
                </c:pt>
                <c:pt idx="555">
                  <c:v>647.726148355614</c:v>
                </c:pt>
                <c:pt idx="556">
                  <c:v>647.726060769514</c:v>
                </c:pt>
                <c:pt idx="557">
                  <c:v>647.7344941401605</c:v>
                </c:pt>
                <c:pt idx="558">
                  <c:v>647.7320133025197</c:v>
                </c:pt>
                <c:pt idx="559">
                  <c:v>647.723731392982</c:v>
                </c:pt>
                <c:pt idx="560">
                  <c:v>647.7124788591119</c:v>
                </c:pt>
                <c:pt idx="561">
                  <c:v>647.7211161944855</c:v>
                </c:pt>
                <c:pt idx="562">
                  <c:v>647.7092178957021</c:v>
                </c:pt>
                <c:pt idx="563">
                  <c:v>647.7317969857176</c:v>
                </c:pt>
                <c:pt idx="564">
                  <c:v>647.7375850473105</c:v>
                </c:pt>
                <c:pt idx="565">
                  <c:v>647.7305109330728</c:v>
                </c:pt>
                <c:pt idx="566">
                  <c:v>647.7248957017836</c:v>
                </c:pt>
                <c:pt idx="567">
                  <c:v>647.7290097759197</c:v>
                </c:pt>
                <c:pt idx="568">
                  <c:v>647.7290224119325</c:v>
                </c:pt>
                <c:pt idx="569">
                  <c:v>647.7307723955354</c:v>
                </c:pt>
                <c:pt idx="570">
                  <c:v>647.7243079632935</c:v>
                </c:pt>
                <c:pt idx="571">
                  <c:v>647.7318185475871</c:v>
                </c:pt>
                <c:pt idx="572">
                  <c:v>647.7321832045468</c:v>
                </c:pt>
                <c:pt idx="573">
                  <c:v>647.730469809991</c:v>
                </c:pt>
                <c:pt idx="574">
                  <c:v>647.7279759951019</c:v>
                </c:pt>
                <c:pt idx="575">
                  <c:v>647.7272237091324</c:v>
                </c:pt>
                <c:pt idx="576">
                  <c:v>647.7306714013536</c:v>
                </c:pt>
                <c:pt idx="577">
                  <c:v>647.728195247101</c:v>
                </c:pt>
                <c:pt idx="578">
                  <c:v>647.7274771785725</c:v>
                </c:pt>
                <c:pt idx="579">
                  <c:v>647.7250723499559</c:v>
                </c:pt>
                <c:pt idx="580">
                  <c:v>647.7209583441479</c:v>
                </c:pt>
                <c:pt idx="581">
                  <c:v>647.7194255758214</c:v>
                </c:pt>
                <c:pt idx="582">
                  <c:v>647.7270781055616</c:v>
                </c:pt>
                <c:pt idx="583">
                  <c:v>647.7203646847877</c:v>
                </c:pt>
                <c:pt idx="584">
                  <c:v>647.7202590999896</c:v>
                </c:pt>
                <c:pt idx="585">
                  <c:v>647.7119595915862</c:v>
                </c:pt>
                <c:pt idx="586">
                  <c:v>647.7152815406699</c:v>
                </c:pt>
                <c:pt idx="587">
                  <c:v>647.7159862737523</c:v>
                </c:pt>
                <c:pt idx="588">
                  <c:v>647.7094848522994</c:v>
                </c:pt>
                <c:pt idx="589">
                  <c:v>647.7114472020801</c:v>
                </c:pt>
                <c:pt idx="590">
                  <c:v>647.7076806271224</c:v>
                </c:pt>
                <c:pt idx="591">
                  <c:v>647.7109532836536</c:v>
                </c:pt>
                <c:pt idx="592">
                  <c:v>647.713660359987</c:v>
                </c:pt>
                <c:pt idx="593">
                  <c:v>647.71312234923</c:v>
                </c:pt>
                <c:pt idx="594">
                  <c:v>647.7173795415971</c:v>
                </c:pt>
                <c:pt idx="595">
                  <c:v>647.7097879822973</c:v>
                </c:pt>
                <c:pt idx="596">
                  <c:v>647.7089279394572</c:v>
                </c:pt>
                <c:pt idx="597">
                  <c:v>647.7073878968598</c:v>
                </c:pt>
                <c:pt idx="598">
                  <c:v>647.7095078762923</c:v>
                </c:pt>
                <c:pt idx="599">
                  <c:v>647.7135921827304</c:v>
                </c:pt>
                <c:pt idx="600">
                  <c:v>647.7112863946393</c:v>
                </c:pt>
                <c:pt idx="601">
                  <c:v>647.7092811116449</c:v>
                </c:pt>
                <c:pt idx="602">
                  <c:v>647.7089929842763</c:v>
                </c:pt>
                <c:pt idx="603">
                  <c:v>647.7073888300791</c:v>
                </c:pt>
                <c:pt idx="604">
                  <c:v>647.7092464079833</c:v>
                </c:pt>
                <c:pt idx="605">
                  <c:v>647.7050472884816</c:v>
                </c:pt>
                <c:pt idx="606">
                  <c:v>647.7141186835177</c:v>
                </c:pt>
                <c:pt idx="607">
                  <c:v>647.7104774253098</c:v>
                </c:pt>
                <c:pt idx="608">
                  <c:v>647.7170096448216</c:v>
                </c:pt>
                <c:pt idx="609">
                  <c:v>647.7221444437645</c:v>
                </c:pt>
                <c:pt idx="610">
                  <c:v>647.7165194056419</c:v>
                </c:pt>
                <c:pt idx="611">
                  <c:v>647.7203922437151</c:v>
                </c:pt>
                <c:pt idx="612">
                  <c:v>647.7216987909821</c:v>
                </c:pt>
                <c:pt idx="613">
                  <c:v>647.7166944209928</c:v>
                </c:pt>
                <c:pt idx="614">
                  <c:v>647.7195876696445</c:v>
                </c:pt>
                <c:pt idx="615">
                  <c:v>647.7191016698745</c:v>
                </c:pt>
                <c:pt idx="616">
                  <c:v>647.718260661068</c:v>
                </c:pt>
                <c:pt idx="617">
                  <c:v>647.7181614035276</c:v>
                </c:pt>
                <c:pt idx="618">
                  <c:v>647.7190745054135</c:v>
                </c:pt>
                <c:pt idx="619">
                  <c:v>647.7162696932664</c:v>
                </c:pt>
                <c:pt idx="620">
                  <c:v>647.714884119447</c:v>
                </c:pt>
                <c:pt idx="621">
                  <c:v>647.7167627944485</c:v>
                </c:pt>
                <c:pt idx="622">
                  <c:v>647.7207531897735</c:v>
                </c:pt>
                <c:pt idx="623">
                  <c:v>647.7161208436615</c:v>
                </c:pt>
                <c:pt idx="624">
                  <c:v>647.716380338382</c:v>
                </c:pt>
                <c:pt idx="625">
                  <c:v>647.7153825007571</c:v>
                </c:pt>
                <c:pt idx="626">
                  <c:v>647.7168167425912</c:v>
                </c:pt>
                <c:pt idx="627">
                  <c:v>647.7170671438747</c:v>
                </c:pt>
                <c:pt idx="628">
                  <c:v>647.717050750849</c:v>
                </c:pt>
                <c:pt idx="629">
                  <c:v>647.7159326073659</c:v>
                </c:pt>
                <c:pt idx="630">
                  <c:v>647.7181163440858</c:v>
                </c:pt>
                <c:pt idx="631">
                  <c:v>647.7184328445738</c:v>
                </c:pt>
                <c:pt idx="632">
                  <c:v>647.7155337597068</c:v>
                </c:pt>
                <c:pt idx="633">
                  <c:v>647.7168421414011</c:v>
                </c:pt>
                <c:pt idx="634">
                  <c:v>647.7184975718906</c:v>
                </c:pt>
                <c:pt idx="635">
                  <c:v>647.717232973</c:v>
                </c:pt>
                <c:pt idx="636">
                  <c:v>647.7169363457517</c:v>
                </c:pt>
                <c:pt idx="637">
                  <c:v>647.7197460989699</c:v>
                </c:pt>
                <c:pt idx="638">
                  <c:v>647.7227681766001</c:v>
                </c:pt>
                <c:pt idx="639">
                  <c:v>647.7209797889223</c:v>
                </c:pt>
                <c:pt idx="640">
                  <c:v>647.7190890866674</c:v>
                </c:pt>
                <c:pt idx="641">
                  <c:v>647.7190446392674</c:v>
                </c:pt>
                <c:pt idx="642">
                  <c:v>647.7215128669184</c:v>
                </c:pt>
                <c:pt idx="643">
                  <c:v>647.7179500457963</c:v>
                </c:pt>
                <c:pt idx="644">
                  <c:v>647.7192096525445</c:v>
                </c:pt>
                <c:pt idx="645">
                  <c:v>647.7214314055474</c:v>
                </c:pt>
                <c:pt idx="646">
                  <c:v>647.7220119279111</c:v>
                </c:pt>
                <c:pt idx="647">
                  <c:v>647.7215609212831</c:v>
                </c:pt>
                <c:pt idx="648">
                  <c:v>647.7197213119504</c:v>
                </c:pt>
                <c:pt idx="649">
                  <c:v>647.7194926459224</c:v>
                </c:pt>
                <c:pt idx="650">
                  <c:v>647.7177376529106</c:v>
                </c:pt>
                <c:pt idx="651">
                  <c:v>647.7179525845686</c:v>
                </c:pt>
                <c:pt idx="652">
                  <c:v>647.7175192552438</c:v>
                </c:pt>
                <c:pt idx="653">
                  <c:v>647.7175271886182</c:v>
                </c:pt>
                <c:pt idx="654">
                  <c:v>647.7141366275313</c:v>
                </c:pt>
                <c:pt idx="655">
                  <c:v>647.7182942471348</c:v>
                </c:pt>
                <c:pt idx="656">
                  <c:v>647.7134259430927</c:v>
                </c:pt>
                <c:pt idx="657">
                  <c:v>647.7184884756809</c:v>
                </c:pt>
                <c:pt idx="658">
                  <c:v>647.7196568189876</c:v>
                </c:pt>
                <c:pt idx="659">
                  <c:v>647.7193313312966</c:v>
                </c:pt>
                <c:pt idx="660">
                  <c:v>647.7187565860952</c:v>
                </c:pt>
                <c:pt idx="661">
                  <c:v>647.7191904414083</c:v>
                </c:pt>
                <c:pt idx="662">
                  <c:v>647.7211268744474</c:v>
                </c:pt>
                <c:pt idx="663">
                  <c:v>647.7217660219919</c:v>
                </c:pt>
                <c:pt idx="664">
                  <c:v>647.7204068659707</c:v>
                </c:pt>
                <c:pt idx="665">
                  <c:v>647.7200816705422</c:v>
                </c:pt>
                <c:pt idx="666">
                  <c:v>647.7200188799479</c:v>
                </c:pt>
                <c:pt idx="667">
                  <c:v>647.7204635249466</c:v>
                </c:pt>
                <c:pt idx="668">
                  <c:v>647.7237654329153</c:v>
                </c:pt>
                <c:pt idx="669">
                  <c:v>647.7260006636046</c:v>
                </c:pt>
                <c:pt idx="670">
                  <c:v>647.724374088337</c:v>
                </c:pt>
                <c:pt idx="671">
                  <c:v>647.7217718921285</c:v>
                </c:pt>
                <c:pt idx="672">
                  <c:v>647.7255349437489</c:v>
                </c:pt>
                <c:pt idx="673">
                  <c:v>647.7235166232988</c:v>
                </c:pt>
                <c:pt idx="674">
                  <c:v>647.7208288439386</c:v>
                </c:pt>
                <c:pt idx="675">
                  <c:v>647.7242245481555</c:v>
                </c:pt>
                <c:pt idx="676">
                  <c:v>647.7226805009509</c:v>
                </c:pt>
                <c:pt idx="677">
                  <c:v>647.7235092775846</c:v>
                </c:pt>
                <c:pt idx="678">
                  <c:v>647.7173880019346</c:v>
                </c:pt>
                <c:pt idx="679">
                  <c:v>647.7172327985744</c:v>
                </c:pt>
                <c:pt idx="680">
                  <c:v>647.7172733341635</c:v>
                </c:pt>
                <c:pt idx="681">
                  <c:v>647.7170359930066</c:v>
                </c:pt>
                <c:pt idx="682">
                  <c:v>647.7150059059423</c:v>
                </c:pt>
                <c:pt idx="683">
                  <c:v>647.7165297387144</c:v>
                </c:pt>
                <c:pt idx="684">
                  <c:v>647.7188641550158</c:v>
                </c:pt>
                <c:pt idx="685">
                  <c:v>647.7197684404093</c:v>
                </c:pt>
                <c:pt idx="686">
                  <c:v>647.7170769119659</c:v>
                </c:pt>
                <c:pt idx="687">
                  <c:v>647.7194725274651</c:v>
                </c:pt>
                <c:pt idx="688">
                  <c:v>647.7232605041735</c:v>
                </c:pt>
                <c:pt idx="689">
                  <c:v>647.7189986479383</c:v>
                </c:pt>
                <c:pt idx="690">
                  <c:v>647.7173878248328</c:v>
                </c:pt>
                <c:pt idx="691">
                  <c:v>647.7194751542356</c:v>
                </c:pt>
                <c:pt idx="692">
                  <c:v>647.7186657785031</c:v>
                </c:pt>
                <c:pt idx="693">
                  <c:v>647.7191529326908</c:v>
                </c:pt>
                <c:pt idx="694">
                  <c:v>647.7182863204483</c:v>
                </c:pt>
                <c:pt idx="695">
                  <c:v>647.7179697483273</c:v>
                </c:pt>
                <c:pt idx="696">
                  <c:v>647.7186461409142</c:v>
                </c:pt>
                <c:pt idx="697">
                  <c:v>647.7183240545102</c:v>
                </c:pt>
                <c:pt idx="698">
                  <c:v>647.7156553426649</c:v>
                </c:pt>
                <c:pt idx="699">
                  <c:v>647.7172968836883</c:v>
                </c:pt>
                <c:pt idx="700">
                  <c:v>647.7197193008577</c:v>
                </c:pt>
                <c:pt idx="701">
                  <c:v>647.7142154444693</c:v>
                </c:pt>
                <c:pt idx="702">
                  <c:v>647.7133510862942</c:v>
                </c:pt>
                <c:pt idx="703">
                  <c:v>647.7167145582202</c:v>
                </c:pt>
                <c:pt idx="704">
                  <c:v>647.7146615625312</c:v>
                </c:pt>
                <c:pt idx="705">
                  <c:v>647.7161582276549</c:v>
                </c:pt>
                <c:pt idx="706">
                  <c:v>647.7155449155603</c:v>
                </c:pt>
                <c:pt idx="707">
                  <c:v>647.7149042918295</c:v>
                </c:pt>
                <c:pt idx="708">
                  <c:v>647.7133351656571</c:v>
                </c:pt>
                <c:pt idx="709">
                  <c:v>647.7149363976179</c:v>
                </c:pt>
                <c:pt idx="710">
                  <c:v>647.7149006549696</c:v>
                </c:pt>
                <c:pt idx="711">
                  <c:v>647.7148408310907</c:v>
                </c:pt>
                <c:pt idx="712">
                  <c:v>647.7146324587405</c:v>
                </c:pt>
                <c:pt idx="713">
                  <c:v>647.7169130575608</c:v>
                </c:pt>
                <c:pt idx="714">
                  <c:v>647.7142151532992</c:v>
                </c:pt>
                <c:pt idx="715">
                  <c:v>647.7144326300405</c:v>
                </c:pt>
                <c:pt idx="716">
                  <c:v>647.7149485862916</c:v>
                </c:pt>
                <c:pt idx="717">
                  <c:v>647.7144700754699</c:v>
                </c:pt>
                <c:pt idx="718">
                  <c:v>647.7144610533547</c:v>
                </c:pt>
                <c:pt idx="719">
                  <c:v>647.7149435645624</c:v>
                </c:pt>
                <c:pt idx="720">
                  <c:v>647.7146490714795</c:v>
                </c:pt>
                <c:pt idx="721">
                  <c:v>647.7155006035457</c:v>
                </c:pt>
                <c:pt idx="722">
                  <c:v>647.7141028196947</c:v>
                </c:pt>
                <c:pt idx="723">
                  <c:v>647.7165225847053</c:v>
                </c:pt>
                <c:pt idx="724">
                  <c:v>647.7163921379035</c:v>
                </c:pt>
                <c:pt idx="725">
                  <c:v>647.7153683767056</c:v>
                </c:pt>
                <c:pt idx="726">
                  <c:v>647.7137440185767</c:v>
                </c:pt>
                <c:pt idx="727">
                  <c:v>647.7147434808536</c:v>
                </c:pt>
                <c:pt idx="728">
                  <c:v>647.7165770067056</c:v>
                </c:pt>
                <c:pt idx="729">
                  <c:v>647.7152076812046</c:v>
                </c:pt>
                <c:pt idx="730">
                  <c:v>647.717074874879</c:v>
                </c:pt>
                <c:pt idx="731">
                  <c:v>647.7152859679575</c:v>
                </c:pt>
                <c:pt idx="732">
                  <c:v>647.7152110616759</c:v>
                </c:pt>
                <c:pt idx="733">
                  <c:v>647.7156838929822</c:v>
                </c:pt>
                <c:pt idx="734">
                  <c:v>647.7158131755809</c:v>
                </c:pt>
                <c:pt idx="735">
                  <c:v>647.7154025777293</c:v>
                </c:pt>
                <c:pt idx="736">
                  <c:v>647.7128283069467</c:v>
                </c:pt>
                <c:pt idx="737">
                  <c:v>647.716877796259</c:v>
                </c:pt>
                <c:pt idx="738">
                  <c:v>647.7179290174287</c:v>
                </c:pt>
                <c:pt idx="739">
                  <c:v>647.7171378449895</c:v>
                </c:pt>
                <c:pt idx="740">
                  <c:v>647.7176362507727</c:v>
                </c:pt>
                <c:pt idx="741">
                  <c:v>647.7164864298327</c:v>
                </c:pt>
                <c:pt idx="742">
                  <c:v>647.7177944186921</c:v>
                </c:pt>
                <c:pt idx="743">
                  <c:v>647.7169259649731</c:v>
                </c:pt>
                <c:pt idx="744">
                  <c:v>647.7179180093441</c:v>
                </c:pt>
                <c:pt idx="745">
                  <c:v>647.7164698633708</c:v>
                </c:pt>
                <c:pt idx="746">
                  <c:v>647.7176024376687</c:v>
                </c:pt>
                <c:pt idx="747">
                  <c:v>647.7175689763117</c:v>
                </c:pt>
                <c:pt idx="748">
                  <c:v>647.7174885187939</c:v>
                </c:pt>
                <c:pt idx="749">
                  <c:v>647.7176723444217</c:v>
                </c:pt>
                <c:pt idx="750">
                  <c:v>647.7176790613468</c:v>
                </c:pt>
                <c:pt idx="751">
                  <c:v>647.7166585304257</c:v>
                </c:pt>
                <c:pt idx="752">
                  <c:v>647.7162221777581</c:v>
                </c:pt>
                <c:pt idx="753">
                  <c:v>647.7167232790154</c:v>
                </c:pt>
                <c:pt idx="754">
                  <c:v>647.7164966363836</c:v>
                </c:pt>
                <c:pt idx="755">
                  <c:v>647.7158064708217</c:v>
                </c:pt>
                <c:pt idx="756">
                  <c:v>647.7166641565627</c:v>
                </c:pt>
                <c:pt idx="757">
                  <c:v>647.7164009038431</c:v>
                </c:pt>
                <c:pt idx="758">
                  <c:v>647.7166376804518</c:v>
                </c:pt>
                <c:pt idx="759">
                  <c:v>647.7164272937117</c:v>
                </c:pt>
                <c:pt idx="760">
                  <c:v>647.7163759868423</c:v>
                </c:pt>
                <c:pt idx="761">
                  <c:v>647.7174102375493</c:v>
                </c:pt>
                <c:pt idx="762">
                  <c:v>647.7181688393973</c:v>
                </c:pt>
                <c:pt idx="763">
                  <c:v>647.717626359535</c:v>
                </c:pt>
                <c:pt idx="764">
                  <c:v>647.7174873698581</c:v>
                </c:pt>
                <c:pt idx="765">
                  <c:v>647.7182818034806</c:v>
                </c:pt>
                <c:pt idx="766">
                  <c:v>647.7181152450929</c:v>
                </c:pt>
                <c:pt idx="767">
                  <c:v>647.7184535582942</c:v>
                </c:pt>
                <c:pt idx="768">
                  <c:v>647.7183750361186</c:v>
                </c:pt>
                <c:pt idx="769">
                  <c:v>647.7180047562039</c:v>
                </c:pt>
                <c:pt idx="770">
                  <c:v>647.7185472497408</c:v>
                </c:pt>
                <c:pt idx="771">
                  <c:v>647.7181769124609</c:v>
                </c:pt>
                <c:pt idx="772">
                  <c:v>647.7183425901671</c:v>
                </c:pt>
                <c:pt idx="773">
                  <c:v>647.7176966975849</c:v>
                </c:pt>
                <c:pt idx="774">
                  <c:v>647.7179627779287</c:v>
                </c:pt>
                <c:pt idx="775">
                  <c:v>647.717868635986</c:v>
                </c:pt>
                <c:pt idx="776">
                  <c:v>647.7184409919416</c:v>
                </c:pt>
                <c:pt idx="777">
                  <c:v>647.7173277580616</c:v>
                </c:pt>
                <c:pt idx="778">
                  <c:v>647.7175583026109</c:v>
                </c:pt>
                <c:pt idx="779">
                  <c:v>647.7172134848134</c:v>
                </c:pt>
                <c:pt idx="780">
                  <c:v>647.7172401548536</c:v>
                </c:pt>
                <c:pt idx="781">
                  <c:v>647.7171267225987</c:v>
                </c:pt>
                <c:pt idx="782">
                  <c:v>647.7174108744132</c:v>
                </c:pt>
                <c:pt idx="783">
                  <c:v>647.7175950224591</c:v>
                </c:pt>
                <c:pt idx="784">
                  <c:v>647.7172717675093</c:v>
                </c:pt>
                <c:pt idx="785">
                  <c:v>647.7174885001705</c:v>
                </c:pt>
                <c:pt idx="786">
                  <c:v>647.7165344975833</c:v>
                </c:pt>
                <c:pt idx="787">
                  <c:v>647.7181713963398</c:v>
                </c:pt>
                <c:pt idx="788">
                  <c:v>647.7172426987975</c:v>
                </c:pt>
                <c:pt idx="789">
                  <c:v>647.7166641303149</c:v>
                </c:pt>
                <c:pt idx="790">
                  <c:v>647.7170778573751</c:v>
                </c:pt>
                <c:pt idx="791">
                  <c:v>647.7164508431181</c:v>
                </c:pt>
                <c:pt idx="792">
                  <c:v>647.7171915256592</c:v>
                </c:pt>
                <c:pt idx="793">
                  <c:v>647.717975789335</c:v>
                </c:pt>
                <c:pt idx="794">
                  <c:v>647.7170503677326</c:v>
                </c:pt>
                <c:pt idx="795">
                  <c:v>647.7169096667438</c:v>
                </c:pt>
                <c:pt idx="796">
                  <c:v>647.717081555264</c:v>
                </c:pt>
                <c:pt idx="797">
                  <c:v>647.7178068618753</c:v>
                </c:pt>
                <c:pt idx="798">
                  <c:v>647.7176517508235</c:v>
                </c:pt>
                <c:pt idx="799">
                  <c:v>647.7173616525666</c:v>
                </c:pt>
                <c:pt idx="800">
                  <c:v>647.7172357914226</c:v>
                </c:pt>
                <c:pt idx="801">
                  <c:v>647.7173659918851</c:v>
                </c:pt>
                <c:pt idx="802">
                  <c:v>647.717143340677</c:v>
                </c:pt>
                <c:pt idx="803">
                  <c:v>647.7171226235421</c:v>
                </c:pt>
                <c:pt idx="804">
                  <c:v>647.7167900081489</c:v>
                </c:pt>
                <c:pt idx="805">
                  <c:v>647.7174048231365</c:v>
                </c:pt>
                <c:pt idx="806">
                  <c:v>647.7178084906204</c:v>
                </c:pt>
                <c:pt idx="807">
                  <c:v>647.717347577414</c:v>
                </c:pt>
                <c:pt idx="808">
                  <c:v>647.7176478521984</c:v>
                </c:pt>
                <c:pt idx="809">
                  <c:v>647.7174238599495</c:v>
                </c:pt>
                <c:pt idx="810">
                  <c:v>647.717843282043</c:v>
                </c:pt>
                <c:pt idx="811">
                  <c:v>647.7178991513847</c:v>
                </c:pt>
                <c:pt idx="812">
                  <c:v>647.7175712563434</c:v>
                </c:pt>
                <c:pt idx="813">
                  <c:v>647.717839716669</c:v>
                </c:pt>
                <c:pt idx="814">
                  <c:v>647.7176017231742</c:v>
                </c:pt>
                <c:pt idx="815">
                  <c:v>647.7175376473122</c:v>
                </c:pt>
                <c:pt idx="816">
                  <c:v>647.7177168107895</c:v>
                </c:pt>
                <c:pt idx="817">
                  <c:v>647.7176146656517</c:v>
                </c:pt>
                <c:pt idx="818">
                  <c:v>647.7174386943871</c:v>
                </c:pt>
                <c:pt idx="819">
                  <c:v>647.7179921615173</c:v>
                </c:pt>
                <c:pt idx="820">
                  <c:v>647.717359317641</c:v>
                </c:pt>
                <c:pt idx="821">
                  <c:v>647.7173416812213</c:v>
                </c:pt>
                <c:pt idx="822">
                  <c:v>647.7170720141399</c:v>
                </c:pt>
                <c:pt idx="823">
                  <c:v>647.7172957088559</c:v>
                </c:pt>
                <c:pt idx="824">
                  <c:v>647.7169006872095</c:v>
                </c:pt>
                <c:pt idx="825">
                  <c:v>647.7172785871077</c:v>
                </c:pt>
                <c:pt idx="826">
                  <c:v>647.7175782623859</c:v>
                </c:pt>
                <c:pt idx="827">
                  <c:v>647.7173602054651</c:v>
                </c:pt>
                <c:pt idx="828">
                  <c:v>647.7170958150509</c:v>
                </c:pt>
                <c:pt idx="829">
                  <c:v>647.7174486605984</c:v>
                </c:pt>
                <c:pt idx="830">
                  <c:v>647.7177058613202</c:v>
                </c:pt>
                <c:pt idx="831">
                  <c:v>647.7175541451269</c:v>
                </c:pt>
                <c:pt idx="832">
                  <c:v>647.7171601383494</c:v>
                </c:pt>
                <c:pt idx="833">
                  <c:v>647.7173185044107</c:v>
                </c:pt>
                <c:pt idx="834">
                  <c:v>647.7174871737828</c:v>
                </c:pt>
                <c:pt idx="835">
                  <c:v>647.717612854243</c:v>
                </c:pt>
                <c:pt idx="836">
                  <c:v>647.7172400922555</c:v>
                </c:pt>
                <c:pt idx="837">
                  <c:v>647.7174703138752</c:v>
                </c:pt>
                <c:pt idx="838">
                  <c:v>647.7174297790062</c:v>
                </c:pt>
                <c:pt idx="839">
                  <c:v>647.7175821755709</c:v>
                </c:pt>
                <c:pt idx="840">
                  <c:v>647.7175804078378</c:v>
                </c:pt>
                <c:pt idx="841">
                  <c:v>647.7173415951614</c:v>
                </c:pt>
                <c:pt idx="842">
                  <c:v>647.7175568114635</c:v>
                </c:pt>
                <c:pt idx="843">
                  <c:v>647.7174380911866</c:v>
                </c:pt>
                <c:pt idx="844">
                  <c:v>647.7175179387991</c:v>
                </c:pt>
                <c:pt idx="845">
                  <c:v>647.7177389406071</c:v>
                </c:pt>
                <c:pt idx="846">
                  <c:v>647.7174800458332</c:v>
                </c:pt>
                <c:pt idx="847">
                  <c:v>647.7175353349859</c:v>
                </c:pt>
                <c:pt idx="848">
                  <c:v>647.717632333432</c:v>
                </c:pt>
                <c:pt idx="849">
                  <c:v>647.7175537031637</c:v>
                </c:pt>
                <c:pt idx="850">
                  <c:v>647.717504106282</c:v>
                </c:pt>
                <c:pt idx="851">
                  <c:v>647.717408870048</c:v>
                </c:pt>
                <c:pt idx="852">
                  <c:v>647.717528937794</c:v>
                </c:pt>
                <c:pt idx="853">
                  <c:v>647.7173299382453</c:v>
                </c:pt>
                <c:pt idx="854">
                  <c:v>647.7173720412111</c:v>
                </c:pt>
                <c:pt idx="855">
                  <c:v>647.7172551683852</c:v>
                </c:pt>
                <c:pt idx="856">
                  <c:v>647.7174746291887</c:v>
                </c:pt>
                <c:pt idx="857">
                  <c:v>647.7173812530922</c:v>
                </c:pt>
                <c:pt idx="858">
                  <c:v>647.7173504563913</c:v>
                </c:pt>
                <c:pt idx="859">
                  <c:v>647.7171695465877</c:v>
                </c:pt>
                <c:pt idx="860">
                  <c:v>647.7173230575622</c:v>
                </c:pt>
                <c:pt idx="861">
                  <c:v>647.7173017384418</c:v>
                </c:pt>
                <c:pt idx="862">
                  <c:v>647.7172001288452</c:v>
                </c:pt>
                <c:pt idx="863">
                  <c:v>647.7171138865033</c:v>
                </c:pt>
                <c:pt idx="864">
                  <c:v>647.7174476737698</c:v>
                </c:pt>
                <c:pt idx="865">
                  <c:v>647.7173488623308</c:v>
                </c:pt>
                <c:pt idx="866">
                  <c:v>647.7172881874603</c:v>
                </c:pt>
                <c:pt idx="867">
                  <c:v>647.7172192427212</c:v>
                </c:pt>
                <c:pt idx="868">
                  <c:v>647.717247941511</c:v>
                </c:pt>
                <c:pt idx="869">
                  <c:v>647.7175103822084</c:v>
                </c:pt>
                <c:pt idx="870">
                  <c:v>647.7175962961926</c:v>
                </c:pt>
                <c:pt idx="871">
                  <c:v>647.7175345247049</c:v>
                </c:pt>
                <c:pt idx="872">
                  <c:v>647.7174099475503</c:v>
                </c:pt>
                <c:pt idx="873">
                  <c:v>647.7173891569648</c:v>
                </c:pt>
                <c:pt idx="874">
                  <c:v>647.7174384874847</c:v>
                </c:pt>
                <c:pt idx="875">
                  <c:v>647.7173109451497</c:v>
                </c:pt>
                <c:pt idx="876">
                  <c:v>647.7173853522872</c:v>
                </c:pt>
                <c:pt idx="877">
                  <c:v>647.7175642702366</c:v>
                </c:pt>
                <c:pt idx="878">
                  <c:v>647.7174226853057</c:v>
                </c:pt>
                <c:pt idx="879">
                  <c:v>647.7173741298806</c:v>
                </c:pt>
                <c:pt idx="880">
                  <c:v>647.7174115499787</c:v>
                </c:pt>
                <c:pt idx="881">
                  <c:v>647.7171108237872</c:v>
                </c:pt>
                <c:pt idx="882">
                  <c:v>647.7169409219186</c:v>
                </c:pt>
                <c:pt idx="883">
                  <c:v>647.7171214146899</c:v>
                </c:pt>
                <c:pt idx="884">
                  <c:v>647.7169515303016</c:v>
                </c:pt>
                <c:pt idx="885">
                  <c:v>647.7170082886407</c:v>
                </c:pt>
                <c:pt idx="886">
                  <c:v>647.7171030331222</c:v>
                </c:pt>
                <c:pt idx="887">
                  <c:v>647.717209718973</c:v>
                </c:pt>
                <c:pt idx="888">
                  <c:v>647.7171333355972</c:v>
                </c:pt>
                <c:pt idx="889">
                  <c:v>647.7170826694481</c:v>
                </c:pt>
                <c:pt idx="890">
                  <c:v>647.7168956262934</c:v>
                </c:pt>
                <c:pt idx="891">
                  <c:v>647.7172320344794</c:v>
                </c:pt>
                <c:pt idx="892">
                  <c:v>647.7174096890222</c:v>
                </c:pt>
                <c:pt idx="893">
                  <c:v>647.7172480347061</c:v>
                </c:pt>
                <c:pt idx="894">
                  <c:v>647.7172753547551</c:v>
                </c:pt>
                <c:pt idx="895">
                  <c:v>647.7171065311512</c:v>
                </c:pt>
                <c:pt idx="896">
                  <c:v>647.7172389945709</c:v>
                </c:pt>
                <c:pt idx="897">
                  <c:v>647.717170155289</c:v>
                </c:pt>
                <c:pt idx="898">
                  <c:v>647.7171473320076</c:v>
                </c:pt>
                <c:pt idx="899">
                  <c:v>647.7171834191485</c:v>
                </c:pt>
                <c:pt idx="900">
                  <c:v>647.7173376713838</c:v>
                </c:pt>
                <c:pt idx="901">
                  <c:v>647.7173284062663</c:v>
                </c:pt>
                <c:pt idx="902">
                  <c:v>647.7173954806199</c:v>
                </c:pt>
                <c:pt idx="903">
                  <c:v>647.7173350492925</c:v>
                </c:pt>
                <c:pt idx="904">
                  <c:v>647.7172142996604</c:v>
                </c:pt>
                <c:pt idx="905">
                  <c:v>647.7173368311792</c:v>
                </c:pt>
                <c:pt idx="906">
                  <c:v>647.7173876244976</c:v>
                </c:pt>
                <c:pt idx="907">
                  <c:v>647.7173550971456</c:v>
                </c:pt>
                <c:pt idx="908">
                  <c:v>647.7174282318439</c:v>
                </c:pt>
                <c:pt idx="909">
                  <c:v>647.717460010863</c:v>
                </c:pt>
                <c:pt idx="910">
                  <c:v>647.7174135442741</c:v>
                </c:pt>
                <c:pt idx="911">
                  <c:v>647.7173287178659</c:v>
                </c:pt>
                <c:pt idx="912">
                  <c:v>647.7172787739333</c:v>
                </c:pt>
                <c:pt idx="913">
                  <c:v>647.7172638876453</c:v>
                </c:pt>
                <c:pt idx="914">
                  <c:v>647.7172760750851</c:v>
                </c:pt>
                <c:pt idx="915">
                  <c:v>647.7171871439762</c:v>
                </c:pt>
                <c:pt idx="916">
                  <c:v>647.7172488660722</c:v>
                </c:pt>
                <c:pt idx="917">
                  <c:v>647.7171492813122</c:v>
                </c:pt>
                <c:pt idx="918">
                  <c:v>647.7172756754563</c:v>
                </c:pt>
                <c:pt idx="919">
                  <c:v>647.7172503053348</c:v>
                </c:pt>
                <c:pt idx="920">
                  <c:v>647.7172549881636</c:v>
                </c:pt>
                <c:pt idx="921">
                  <c:v>647.7172307778393</c:v>
                </c:pt>
                <c:pt idx="922">
                  <c:v>647.7171617615177</c:v>
                </c:pt>
                <c:pt idx="923">
                  <c:v>647.7171362030646</c:v>
                </c:pt>
                <c:pt idx="924">
                  <c:v>647.717177169602</c:v>
                </c:pt>
                <c:pt idx="925">
                  <c:v>647.717191521918</c:v>
                </c:pt>
                <c:pt idx="926">
                  <c:v>647.7172026725291</c:v>
                </c:pt>
                <c:pt idx="927">
                  <c:v>647.7171358159699</c:v>
                </c:pt>
                <c:pt idx="928">
                  <c:v>647.717127780584</c:v>
                </c:pt>
                <c:pt idx="929">
                  <c:v>647.7171511848929</c:v>
                </c:pt>
                <c:pt idx="930">
                  <c:v>647.7171162011491</c:v>
                </c:pt>
                <c:pt idx="931">
                  <c:v>647.717121854801</c:v>
                </c:pt>
                <c:pt idx="932">
                  <c:v>647.717182146262</c:v>
                </c:pt>
                <c:pt idx="933">
                  <c:v>647.7172090780643</c:v>
                </c:pt>
                <c:pt idx="934">
                  <c:v>647.7172116977661</c:v>
                </c:pt>
                <c:pt idx="935">
                  <c:v>647.7171966567834</c:v>
                </c:pt>
                <c:pt idx="936">
                  <c:v>647.7171976082669</c:v>
                </c:pt>
                <c:pt idx="937">
                  <c:v>647.7170955132187</c:v>
                </c:pt>
                <c:pt idx="938">
                  <c:v>647.7172423808889</c:v>
                </c:pt>
                <c:pt idx="939">
                  <c:v>647.7170946987578</c:v>
                </c:pt>
                <c:pt idx="940">
                  <c:v>647.7171269124223</c:v>
                </c:pt>
                <c:pt idx="941">
                  <c:v>647.717155718463</c:v>
                </c:pt>
                <c:pt idx="942">
                  <c:v>647.7171244318079</c:v>
                </c:pt>
                <c:pt idx="943">
                  <c:v>647.7170992930452</c:v>
                </c:pt>
                <c:pt idx="944">
                  <c:v>647.7171331613301</c:v>
                </c:pt>
                <c:pt idx="945">
                  <c:v>647.7171409073396</c:v>
                </c:pt>
                <c:pt idx="946">
                  <c:v>647.7170724779968</c:v>
                </c:pt>
                <c:pt idx="947">
                  <c:v>647.7171639566076</c:v>
                </c:pt>
                <c:pt idx="948">
                  <c:v>647.7171557906976</c:v>
                </c:pt>
                <c:pt idx="949">
                  <c:v>647.7171774740993</c:v>
                </c:pt>
                <c:pt idx="950">
                  <c:v>647.7171939418968</c:v>
                </c:pt>
                <c:pt idx="951">
                  <c:v>647.7171115370281</c:v>
                </c:pt>
                <c:pt idx="952">
                  <c:v>647.7171833360155</c:v>
                </c:pt>
                <c:pt idx="953">
                  <c:v>647.7171782928395</c:v>
                </c:pt>
                <c:pt idx="954">
                  <c:v>647.7171689926631</c:v>
                </c:pt>
                <c:pt idx="955">
                  <c:v>647.7171236033782</c:v>
                </c:pt>
                <c:pt idx="956">
                  <c:v>647.7171989435564</c:v>
                </c:pt>
                <c:pt idx="957">
                  <c:v>647.7171864977965</c:v>
                </c:pt>
                <c:pt idx="958">
                  <c:v>647.7171847500088</c:v>
                </c:pt>
                <c:pt idx="959">
                  <c:v>647.7171425548574</c:v>
                </c:pt>
                <c:pt idx="960">
                  <c:v>647.7171230676088</c:v>
                </c:pt>
                <c:pt idx="961">
                  <c:v>647.7170614403334</c:v>
                </c:pt>
                <c:pt idx="962">
                  <c:v>647.7170181470456</c:v>
                </c:pt>
                <c:pt idx="963">
                  <c:v>647.7170851489325</c:v>
                </c:pt>
                <c:pt idx="964">
                  <c:v>647.7170154046911</c:v>
                </c:pt>
                <c:pt idx="965">
                  <c:v>647.7171483380772</c:v>
                </c:pt>
                <c:pt idx="966">
                  <c:v>647.7171204300836</c:v>
                </c:pt>
                <c:pt idx="967">
                  <c:v>647.7171657340172</c:v>
                </c:pt>
                <c:pt idx="968">
                  <c:v>647.7171084423014</c:v>
                </c:pt>
                <c:pt idx="969">
                  <c:v>647.7170656818562</c:v>
                </c:pt>
                <c:pt idx="970">
                  <c:v>647.7171063013943</c:v>
                </c:pt>
                <c:pt idx="971">
                  <c:v>647.7172099280641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Trans!$E$2:$E$973</c:f>
              <c:numCache>
                <c:formatCode>General</c:formatCode>
                <c:ptCount val="972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844.7553533187858</c:v>
                </c:pt>
                <c:pt idx="27">
                  <c:v>796.8266664004175</c:v>
                </c:pt>
                <c:pt idx="28">
                  <c:v>755.8275910482217</c:v>
                </c:pt>
                <c:pt idx="29">
                  <c:v>748.6287995572056</c:v>
                </c:pt>
                <c:pt idx="30">
                  <c:v>748.134652359758</c:v>
                </c:pt>
                <c:pt idx="31">
                  <c:v>728.7299969711507</c:v>
                </c:pt>
                <c:pt idx="32">
                  <c:v>728.0940090537784</c:v>
                </c:pt>
                <c:pt idx="33">
                  <c:v>710.4364672254875</c:v>
                </c:pt>
                <c:pt idx="34">
                  <c:v>709.6987716162799</c:v>
                </c:pt>
                <c:pt idx="35">
                  <c:v>692.5965309350582</c:v>
                </c:pt>
                <c:pt idx="36">
                  <c:v>691.7851328409233</c:v>
                </c:pt>
                <c:pt idx="37">
                  <c:v>674.8442349334017</c:v>
                </c:pt>
                <c:pt idx="38">
                  <c:v>673.9754660301196</c:v>
                </c:pt>
                <c:pt idx="39">
                  <c:v>657.0106279953731</c:v>
                </c:pt>
                <c:pt idx="40">
                  <c:v>656.0937193081895</c:v>
                </c:pt>
                <c:pt idx="41">
                  <c:v>639.0352551342706</c:v>
                </c:pt>
                <c:pt idx="42">
                  <c:v>638.0851018215054</c:v>
                </c:pt>
                <c:pt idx="43">
                  <c:v>620.9937505926097</c:v>
                </c:pt>
                <c:pt idx="44">
                  <c:v>620.0218806502564</c:v>
                </c:pt>
                <c:pt idx="45">
                  <c:v>602.969733192513</c:v>
                </c:pt>
                <c:pt idx="46">
                  <c:v>601.9028158619786</c:v>
                </c:pt>
                <c:pt idx="47">
                  <c:v>585.0514408716205</c:v>
                </c:pt>
                <c:pt idx="48">
                  <c:v>583.9466518036154</c:v>
                </c:pt>
                <c:pt idx="49">
                  <c:v>567.6943911865391</c:v>
                </c:pt>
                <c:pt idx="50">
                  <c:v>563.937139586841</c:v>
                </c:pt>
                <c:pt idx="51">
                  <c:v>529.8058361200031</c:v>
                </c:pt>
                <c:pt idx="52">
                  <c:v>509.2682222880856</c:v>
                </c:pt>
                <c:pt idx="53">
                  <c:v>492.4264885186502</c:v>
                </c:pt>
                <c:pt idx="54">
                  <c:v>476.8943017057005</c:v>
                </c:pt>
                <c:pt idx="55">
                  <c:v>473.5862168872455</c:v>
                </c:pt>
                <c:pt idx="56">
                  <c:v>473.446456736115</c:v>
                </c:pt>
                <c:pt idx="57">
                  <c:v>466.1188218557958</c:v>
                </c:pt>
                <c:pt idx="58">
                  <c:v>466.1095982164014</c:v>
                </c:pt>
                <c:pt idx="59">
                  <c:v>458.1235737105918</c:v>
                </c:pt>
                <c:pt idx="60">
                  <c:v>458.1778826973954</c:v>
                </c:pt>
                <c:pt idx="61">
                  <c:v>449.4202907556711</c:v>
                </c:pt>
                <c:pt idx="62">
                  <c:v>449.5066826812355</c:v>
                </c:pt>
                <c:pt idx="63">
                  <c:v>440.1237019410282</c:v>
                </c:pt>
                <c:pt idx="64">
                  <c:v>435.914112010088</c:v>
                </c:pt>
                <c:pt idx="65">
                  <c:v>436.0089322258649</c:v>
                </c:pt>
                <c:pt idx="66">
                  <c:v>427.39077305199</c:v>
                </c:pt>
                <c:pt idx="67">
                  <c:v>417.5337643420987</c:v>
                </c:pt>
                <c:pt idx="68">
                  <c:v>413.3252057952802</c:v>
                </c:pt>
                <c:pt idx="69">
                  <c:v>413.372414077511</c:v>
                </c:pt>
                <c:pt idx="70">
                  <c:v>404.6007174603946</c:v>
                </c:pt>
                <c:pt idx="71">
                  <c:v>395.0893348885081</c:v>
                </c:pt>
                <c:pt idx="72">
                  <c:v>391.1320103695655</c:v>
                </c:pt>
                <c:pt idx="73">
                  <c:v>391.0653919540916</c:v>
                </c:pt>
                <c:pt idx="74">
                  <c:v>383.115052827283</c:v>
                </c:pt>
                <c:pt idx="75">
                  <c:v>374.6238098546996</c:v>
                </c:pt>
                <c:pt idx="76">
                  <c:v>361.6848429581165</c:v>
                </c:pt>
                <c:pt idx="77">
                  <c:v>352.4546910539098</c:v>
                </c:pt>
                <c:pt idx="78">
                  <c:v>343.4252522228085</c:v>
                </c:pt>
                <c:pt idx="79">
                  <c:v>336.2463290419047</c:v>
                </c:pt>
                <c:pt idx="80">
                  <c:v>333.7910132521863</c:v>
                </c:pt>
                <c:pt idx="81">
                  <c:v>334.4572255188071</c:v>
                </c:pt>
                <c:pt idx="82">
                  <c:v>331.6419628345877</c:v>
                </c:pt>
                <c:pt idx="83">
                  <c:v>332.4150546939621</c:v>
                </c:pt>
                <c:pt idx="84">
                  <c:v>326.7075645616852</c:v>
                </c:pt>
                <c:pt idx="85">
                  <c:v>321.5980250038658</c:v>
                </c:pt>
                <c:pt idx="86">
                  <c:v>320.9610201869751</c:v>
                </c:pt>
                <c:pt idx="87">
                  <c:v>321.7952868668758</c:v>
                </c:pt>
                <c:pt idx="88">
                  <c:v>315.0365715809174</c:v>
                </c:pt>
                <c:pt idx="89">
                  <c:v>309.7213857976141</c:v>
                </c:pt>
                <c:pt idx="90">
                  <c:v>308.7015598373075</c:v>
                </c:pt>
                <c:pt idx="91">
                  <c:v>308.2421758887172</c:v>
                </c:pt>
                <c:pt idx="92">
                  <c:v>300.5409062466435</c:v>
                </c:pt>
                <c:pt idx="93">
                  <c:v>297.52182196858</c:v>
                </c:pt>
                <c:pt idx="94">
                  <c:v>298.1966977872081</c:v>
                </c:pt>
                <c:pt idx="95">
                  <c:v>295.4708245562073</c:v>
                </c:pt>
                <c:pt idx="96">
                  <c:v>295.1716336349514</c:v>
                </c:pt>
                <c:pt idx="97">
                  <c:v>288.1626256074434</c:v>
                </c:pt>
                <c:pt idx="98">
                  <c:v>285.9691795028191</c:v>
                </c:pt>
                <c:pt idx="99">
                  <c:v>286.4329175950957</c:v>
                </c:pt>
                <c:pt idx="100">
                  <c:v>281.0013168638278</c:v>
                </c:pt>
                <c:pt idx="101">
                  <c:v>273.6211834361824</c:v>
                </c:pt>
                <c:pt idx="102">
                  <c:v>268.2490503368847</c:v>
                </c:pt>
                <c:pt idx="103">
                  <c:v>263.1001809647641</c:v>
                </c:pt>
                <c:pt idx="104">
                  <c:v>257.6947822264267</c:v>
                </c:pt>
                <c:pt idx="105">
                  <c:v>255.4237755568556</c:v>
                </c:pt>
                <c:pt idx="106">
                  <c:v>255.5679064723042</c:v>
                </c:pt>
                <c:pt idx="107">
                  <c:v>253.87165394628</c:v>
                </c:pt>
                <c:pt idx="108">
                  <c:v>253.9272075367758</c:v>
                </c:pt>
                <c:pt idx="109">
                  <c:v>251.8647414487795</c:v>
                </c:pt>
                <c:pt idx="110">
                  <c:v>251.9426819835267</c:v>
                </c:pt>
                <c:pt idx="111">
                  <c:v>247.697110150254</c:v>
                </c:pt>
                <c:pt idx="112">
                  <c:v>245.3852455651383</c:v>
                </c:pt>
                <c:pt idx="113">
                  <c:v>245.278620940705</c:v>
                </c:pt>
                <c:pt idx="114">
                  <c:v>241.2083438201483</c:v>
                </c:pt>
                <c:pt idx="115">
                  <c:v>238.2452554186186</c:v>
                </c:pt>
                <c:pt idx="116">
                  <c:v>236.0546628673955</c:v>
                </c:pt>
                <c:pt idx="117">
                  <c:v>235.9513345275617</c:v>
                </c:pt>
                <c:pt idx="118">
                  <c:v>231.2945562297987</c:v>
                </c:pt>
                <c:pt idx="119">
                  <c:v>229.3844631843128</c:v>
                </c:pt>
                <c:pt idx="120">
                  <c:v>229.3552517913572</c:v>
                </c:pt>
                <c:pt idx="121">
                  <c:v>227.6608378125846</c:v>
                </c:pt>
                <c:pt idx="122">
                  <c:v>227.5603312389999</c:v>
                </c:pt>
                <c:pt idx="123">
                  <c:v>223.7822021538699</c:v>
                </c:pt>
                <c:pt idx="124">
                  <c:v>222.5159616054586</c:v>
                </c:pt>
                <c:pt idx="125">
                  <c:v>222.6496366563362</c:v>
                </c:pt>
                <c:pt idx="126">
                  <c:v>218.1835471639103</c:v>
                </c:pt>
                <c:pt idx="127">
                  <c:v>214.9565762418083</c:v>
                </c:pt>
                <c:pt idx="128">
                  <c:v>211.5794953384684</c:v>
                </c:pt>
                <c:pt idx="129">
                  <c:v>207.7853694121776</c:v>
                </c:pt>
                <c:pt idx="130">
                  <c:v>206.601929247009</c:v>
                </c:pt>
                <c:pt idx="131">
                  <c:v>206.8028982982869</c:v>
                </c:pt>
                <c:pt idx="132">
                  <c:v>206.148333465058</c:v>
                </c:pt>
                <c:pt idx="133">
                  <c:v>206.272676432294</c:v>
                </c:pt>
                <c:pt idx="134">
                  <c:v>204.7824940995392</c:v>
                </c:pt>
                <c:pt idx="135">
                  <c:v>204.8768775295399</c:v>
                </c:pt>
                <c:pt idx="136">
                  <c:v>201.769242903639</c:v>
                </c:pt>
                <c:pt idx="137">
                  <c:v>200.7545377999014</c:v>
                </c:pt>
                <c:pt idx="138">
                  <c:v>200.8329470067963</c:v>
                </c:pt>
                <c:pt idx="139">
                  <c:v>198.0020362197166</c:v>
                </c:pt>
                <c:pt idx="140">
                  <c:v>196.0480759241749</c:v>
                </c:pt>
                <c:pt idx="141">
                  <c:v>195.0534670479949</c:v>
                </c:pt>
                <c:pt idx="142">
                  <c:v>195.0152626736545</c:v>
                </c:pt>
                <c:pt idx="143">
                  <c:v>191.9750356702976</c:v>
                </c:pt>
                <c:pt idx="144">
                  <c:v>190.67068398845</c:v>
                </c:pt>
                <c:pt idx="145">
                  <c:v>190.8174932125671</c:v>
                </c:pt>
                <c:pt idx="146">
                  <c:v>189.5944523020287</c:v>
                </c:pt>
                <c:pt idx="147">
                  <c:v>189.599534189011</c:v>
                </c:pt>
                <c:pt idx="148">
                  <c:v>187.1536171479202</c:v>
                </c:pt>
                <c:pt idx="149">
                  <c:v>185.6414760998099</c:v>
                </c:pt>
                <c:pt idx="150">
                  <c:v>185.6671021165262</c:v>
                </c:pt>
                <c:pt idx="151">
                  <c:v>182.7778881594572</c:v>
                </c:pt>
                <c:pt idx="152">
                  <c:v>180.86544615115</c:v>
                </c:pt>
                <c:pt idx="153">
                  <c:v>178.8646070382227</c:v>
                </c:pt>
                <c:pt idx="154">
                  <c:v>177.3203220275711</c:v>
                </c:pt>
                <c:pt idx="155">
                  <c:v>176.5529629670398</c:v>
                </c:pt>
                <c:pt idx="156">
                  <c:v>176.4444946234627</c:v>
                </c:pt>
                <c:pt idx="157">
                  <c:v>176.293803073186</c:v>
                </c:pt>
                <c:pt idx="158">
                  <c:v>176.3005600806799</c:v>
                </c:pt>
                <c:pt idx="159">
                  <c:v>175.6436845907824</c:v>
                </c:pt>
                <c:pt idx="160">
                  <c:v>175.7446431178483</c:v>
                </c:pt>
                <c:pt idx="161">
                  <c:v>173.4090646599573</c:v>
                </c:pt>
                <c:pt idx="162">
                  <c:v>172.5580708649474</c:v>
                </c:pt>
                <c:pt idx="163">
                  <c:v>172.6545615446899</c:v>
                </c:pt>
                <c:pt idx="164">
                  <c:v>170.7170867517693</c:v>
                </c:pt>
                <c:pt idx="165">
                  <c:v>169.4184074057767</c:v>
                </c:pt>
                <c:pt idx="166">
                  <c:v>169.525190959266</c:v>
                </c:pt>
                <c:pt idx="167">
                  <c:v>168.7748528016511</c:v>
                </c:pt>
                <c:pt idx="168">
                  <c:v>168.599257824866</c:v>
                </c:pt>
                <c:pt idx="169">
                  <c:v>166.6037883126322</c:v>
                </c:pt>
                <c:pt idx="170">
                  <c:v>166.2001071596599</c:v>
                </c:pt>
                <c:pt idx="171">
                  <c:v>166.1547849138706</c:v>
                </c:pt>
                <c:pt idx="172">
                  <c:v>165.6461389308758</c:v>
                </c:pt>
                <c:pt idx="173">
                  <c:v>165.3100840374796</c:v>
                </c:pt>
                <c:pt idx="174">
                  <c:v>164.4938164201141</c:v>
                </c:pt>
                <c:pt idx="175">
                  <c:v>164.3559680059384</c:v>
                </c:pt>
                <c:pt idx="176">
                  <c:v>164.3231413116423</c:v>
                </c:pt>
                <c:pt idx="177">
                  <c:v>163.2535569418336</c:v>
                </c:pt>
                <c:pt idx="178">
                  <c:v>162.9233419175036</c:v>
                </c:pt>
                <c:pt idx="179">
                  <c:v>160.8702621982434</c:v>
                </c:pt>
                <c:pt idx="180">
                  <c:v>161.127130231794</c:v>
                </c:pt>
                <c:pt idx="181">
                  <c:v>160.4389062886344</c:v>
                </c:pt>
                <c:pt idx="182">
                  <c:v>160.5182343100138</c:v>
                </c:pt>
                <c:pt idx="183">
                  <c:v>159.8823739768954</c:v>
                </c:pt>
                <c:pt idx="184">
                  <c:v>159.9627619915982</c:v>
                </c:pt>
                <c:pt idx="185">
                  <c:v>159.2417408805186</c:v>
                </c:pt>
                <c:pt idx="186">
                  <c:v>159.2346894226524</c:v>
                </c:pt>
                <c:pt idx="187">
                  <c:v>158.9557125984753</c:v>
                </c:pt>
                <c:pt idx="188">
                  <c:v>157.8649762570561</c:v>
                </c:pt>
                <c:pt idx="189">
                  <c:v>158.7720838469797</c:v>
                </c:pt>
                <c:pt idx="190">
                  <c:v>158.7678379381771</c:v>
                </c:pt>
                <c:pt idx="191">
                  <c:v>158.8492307768526</c:v>
                </c:pt>
                <c:pt idx="192">
                  <c:v>158.8690024958563</c:v>
                </c:pt>
                <c:pt idx="193">
                  <c:v>158.8031745644948</c:v>
                </c:pt>
                <c:pt idx="194">
                  <c:v>159.1630624753599</c:v>
                </c:pt>
                <c:pt idx="195">
                  <c:v>159.0205377599051</c:v>
                </c:pt>
                <c:pt idx="196">
                  <c:v>158.7987681726167</c:v>
                </c:pt>
                <c:pt idx="197">
                  <c:v>158.5640740284102</c:v>
                </c:pt>
                <c:pt idx="198">
                  <c:v>157.9629167253293</c:v>
                </c:pt>
                <c:pt idx="199">
                  <c:v>158.243678137976</c:v>
                </c:pt>
                <c:pt idx="200">
                  <c:v>158.6183105915245</c:v>
                </c:pt>
                <c:pt idx="201">
                  <c:v>158.1256130978352</c:v>
                </c:pt>
                <c:pt idx="202">
                  <c:v>158.7255594650527</c:v>
                </c:pt>
                <c:pt idx="203">
                  <c:v>158.6306641515904</c:v>
                </c:pt>
                <c:pt idx="204">
                  <c:v>159.4082946260216</c:v>
                </c:pt>
                <c:pt idx="205">
                  <c:v>159.5687725447859</c:v>
                </c:pt>
                <c:pt idx="206">
                  <c:v>158.6211171858835</c:v>
                </c:pt>
                <c:pt idx="207">
                  <c:v>158.7397654602602</c:v>
                </c:pt>
                <c:pt idx="208">
                  <c:v>158.8096477626474</c:v>
                </c:pt>
                <c:pt idx="209">
                  <c:v>158.803703355782</c:v>
                </c:pt>
                <c:pt idx="210">
                  <c:v>159.069440564197</c:v>
                </c:pt>
                <c:pt idx="211">
                  <c:v>158.881250407031</c:v>
                </c:pt>
                <c:pt idx="212">
                  <c:v>159.3806805942426</c:v>
                </c:pt>
                <c:pt idx="213">
                  <c:v>158.0690410218899</c:v>
                </c:pt>
                <c:pt idx="214">
                  <c:v>158.9628394155803</c:v>
                </c:pt>
                <c:pt idx="215">
                  <c:v>158.1703093428049</c:v>
                </c:pt>
                <c:pt idx="216">
                  <c:v>158.9109596169551</c:v>
                </c:pt>
                <c:pt idx="217">
                  <c:v>158.6387468060548</c:v>
                </c:pt>
                <c:pt idx="218">
                  <c:v>158.6944066806244</c:v>
                </c:pt>
                <c:pt idx="219">
                  <c:v>158.8854660135559</c:v>
                </c:pt>
                <c:pt idx="220">
                  <c:v>158.3705798514861</c:v>
                </c:pt>
                <c:pt idx="221">
                  <c:v>158.6976209004179</c:v>
                </c:pt>
                <c:pt idx="222">
                  <c:v>158.7081577751368</c:v>
                </c:pt>
                <c:pt idx="223">
                  <c:v>158.7536896687508</c:v>
                </c:pt>
                <c:pt idx="224">
                  <c:v>158.4916067510204</c:v>
                </c:pt>
                <c:pt idx="225">
                  <c:v>158.212204666563</c:v>
                </c:pt>
                <c:pt idx="226">
                  <c:v>158.4825807519453</c:v>
                </c:pt>
                <c:pt idx="227">
                  <c:v>158.3535055830008</c:v>
                </c:pt>
                <c:pt idx="228">
                  <c:v>158.2114276378951</c:v>
                </c:pt>
                <c:pt idx="229">
                  <c:v>158.398262891853</c:v>
                </c:pt>
                <c:pt idx="230">
                  <c:v>157.9816212374756</c:v>
                </c:pt>
                <c:pt idx="231">
                  <c:v>158.2973759346349</c:v>
                </c:pt>
                <c:pt idx="232">
                  <c:v>158.0243121532929</c:v>
                </c:pt>
                <c:pt idx="233">
                  <c:v>158.0394629602266</c:v>
                </c:pt>
                <c:pt idx="234">
                  <c:v>158.083024855179</c:v>
                </c:pt>
                <c:pt idx="235">
                  <c:v>158.116027952128</c:v>
                </c:pt>
                <c:pt idx="236">
                  <c:v>158.2168303103155</c:v>
                </c:pt>
                <c:pt idx="237">
                  <c:v>158.8878441930361</c:v>
                </c:pt>
                <c:pt idx="238">
                  <c:v>158.2330970131977</c:v>
                </c:pt>
                <c:pt idx="239">
                  <c:v>158.1883835522028</c:v>
                </c:pt>
                <c:pt idx="240">
                  <c:v>158.2630793019053</c:v>
                </c:pt>
                <c:pt idx="241">
                  <c:v>158.7265015356893</c:v>
                </c:pt>
                <c:pt idx="242">
                  <c:v>158.5862262064729</c:v>
                </c:pt>
                <c:pt idx="243">
                  <c:v>158.2925051116457</c:v>
                </c:pt>
                <c:pt idx="244">
                  <c:v>158.1715886441186</c:v>
                </c:pt>
                <c:pt idx="245">
                  <c:v>158.278066465244</c:v>
                </c:pt>
                <c:pt idx="246">
                  <c:v>158.2525899971707</c:v>
                </c:pt>
                <c:pt idx="247">
                  <c:v>157.9046093066</c:v>
                </c:pt>
                <c:pt idx="248">
                  <c:v>157.9295436401244</c:v>
                </c:pt>
                <c:pt idx="249">
                  <c:v>157.4198396456022</c:v>
                </c:pt>
                <c:pt idx="250">
                  <c:v>157.7769786782156</c:v>
                </c:pt>
                <c:pt idx="251">
                  <c:v>157.9587267259517</c:v>
                </c:pt>
                <c:pt idx="252">
                  <c:v>157.7003710172533</c:v>
                </c:pt>
                <c:pt idx="253">
                  <c:v>157.7274436402931</c:v>
                </c:pt>
                <c:pt idx="254">
                  <c:v>158.0223252994991</c:v>
                </c:pt>
                <c:pt idx="255">
                  <c:v>157.8027218992289</c:v>
                </c:pt>
                <c:pt idx="256">
                  <c:v>157.8441537978196</c:v>
                </c:pt>
                <c:pt idx="257">
                  <c:v>158.2348138850107</c:v>
                </c:pt>
                <c:pt idx="258">
                  <c:v>157.8427059435764</c:v>
                </c:pt>
                <c:pt idx="259">
                  <c:v>157.8177434952706</c:v>
                </c:pt>
                <c:pt idx="260">
                  <c:v>157.8915425757691</c:v>
                </c:pt>
                <c:pt idx="261">
                  <c:v>157.7119037318353</c:v>
                </c:pt>
                <c:pt idx="262">
                  <c:v>157.6373678446806</c:v>
                </c:pt>
                <c:pt idx="263">
                  <c:v>158.5083905610606</c:v>
                </c:pt>
                <c:pt idx="264">
                  <c:v>157.8461679802567</c:v>
                </c:pt>
                <c:pt idx="265">
                  <c:v>157.7923628469523</c:v>
                </c:pt>
                <c:pt idx="266">
                  <c:v>157.5138481030563</c:v>
                </c:pt>
                <c:pt idx="267">
                  <c:v>158.1991933091927</c:v>
                </c:pt>
                <c:pt idx="268">
                  <c:v>157.8132316382502</c:v>
                </c:pt>
                <c:pt idx="269">
                  <c:v>157.6886138957831</c:v>
                </c:pt>
                <c:pt idx="270">
                  <c:v>157.8588974829854</c:v>
                </c:pt>
                <c:pt idx="271">
                  <c:v>157.6818030974807</c:v>
                </c:pt>
                <c:pt idx="272">
                  <c:v>157.5126756383299</c:v>
                </c:pt>
                <c:pt idx="273">
                  <c:v>157.7094058599857</c:v>
                </c:pt>
                <c:pt idx="274">
                  <c:v>157.3169283486246</c:v>
                </c:pt>
                <c:pt idx="275">
                  <c:v>157.3477063939578</c:v>
                </c:pt>
                <c:pt idx="276">
                  <c:v>157.5970577492947</c:v>
                </c:pt>
                <c:pt idx="277">
                  <c:v>157.2702484707407</c:v>
                </c:pt>
                <c:pt idx="278">
                  <c:v>157.8172040573753</c:v>
                </c:pt>
                <c:pt idx="279">
                  <c:v>157.1883555116514</c:v>
                </c:pt>
                <c:pt idx="280">
                  <c:v>157.7301761960001</c:v>
                </c:pt>
                <c:pt idx="281">
                  <c:v>157.6932813537117</c:v>
                </c:pt>
                <c:pt idx="282">
                  <c:v>157.716667207259</c:v>
                </c:pt>
                <c:pt idx="283">
                  <c:v>157.7232557258081</c:v>
                </c:pt>
                <c:pt idx="284">
                  <c:v>157.6236825068655</c:v>
                </c:pt>
                <c:pt idx="285">
                  <c:v>157.5434604817259</c:v>
                </c:pt>
                <c:pt idx="286">
                  <c:v>157.6440936329511</c:v>
                </c:pt>
                <c:pt idx="287">
                  <c:v>157.8105212696473</c:v>
                </c:pt>
                <c:pt idx="288">
                  <c:v>157.7912305663991</c:v>
                </c:pt>
                <c:pt idx="289">
                  <c:v>157.8911803905156</c:v>
                </c:pt>
                <c:pt idx="290">
                  <c:v>157.7126860372481</c:v>
                </c:pt>
                <c:pt idx="291">
                  <c:v>157.803864507836</c:v>
                </c:pt>
                <c:pt idx="292">
                  <c:v>157.8955956930071</c:v>
                </c:pt>
                <c:pt idx="293">
                  <c:v>157.8918877092673</c:v>
                </c:pt>
                <c:pt idx="294">
                  <c:v>157.8979989022764</c:v>
                </c:pt>
                <c:pt idx="295">
                  <c:v>157.9180998279536</c:v>
                </c:pt>
                <c:pt idx="296">
                  <c:v>157.7148541202064</c:v>
                </c:pt>
                <c:pt idx="297">
                  <c:v>157.5875760399467</c:v>
                </c:pt>
                <c:pt idx="298">
                  <c:v>157.5549660184734</c:v>
                </c:pt>
                <c:pt idx="299">
                  <c:v>157.7552708636644</c:v>
                </c:pt>
                <c:pt idx="300">
                  <c:v>157.8538066463557</c:v>
                </c:pt>
                <c:pt idx="301">
                  <c:v>157.9665659185431</c:v>
                </c:pt>
                <c:pt idx="302">
                  <c:v>158.0212109822555</c:v>
                </c:pt>
                <c:pt idx="303">
                  <c:v>157.9161211810046</c:v>
                </c:pt>
                <c:pt idx="304">
                  <c:v>157.9701641089568</c:v>
                </c:pt>
                <c:pt idx="305">
                  <c:v>157.8709264952849</c:v>
                </c:pt>
                <c:pt idx="306">
                  <c:v>157.8167871341773</c:v>
                </c:pt>
                <c:pt idx="307">
                  <c:v>157.7995107122799</c:v>
                </c:pt>
                <c:pt idx="308">
                  <c:v>157.8178336570338</c:v>
                </c:pt>
                <c:pt idx="309">
                  <c:v>157.8158316750859</c:v>
                </c:pt>
                <c:pt idx="310">
                  <c:v>157.7231692857926</c:v>
                </c:pt>
                <c:pt idx="311">
                  <c:v>157.735932226629</c:v>
                </c:pt>
                <c:pt idx="312">
                  <c:v>157.7045339801886</c:v>
                </c:pt>
                <c:pt idx="313">
                  <c:v>157.6154397040921</c:v>
                </c:pt>
                <c:pt idx="314">
                  <c:v>157.7933582451926</c:v>
                </c:pt>
                <c:pt idx="315">
                  <c:v>157.4332082232916</c:v>
                </c:pt>
                <c:pt idx="316">
                  <c:v>157.6545231428154</c:v>
                </c:pt>
                <c:pt idx="317">
                  <c:v>157.5315229750832</c:v>
                </c:pt>
                <c:pt idx="318">
                  <c:v>157.5289859372056</c:v>
                </c:pt>
                <c:pt idx="319">
                  <c:v>157.4633469356674</c:v>
                </c:pt>
                <c:pt idx="320">
                  <c:v>157.413972654086</c:v>
                </c:pt>
                <c:pt idx="321">
                  <c:v>157.5914213032374</c:v>
                </c:pt>
                <c:pt idx="322">
                  <c:v>157.5068733373902</c:v>
                </c:pt>
                <c:pt idx="323">
                  <c:v>157.5643593185827</c:v>
                </c:pt>
                <c:pt idx="324">
                  <c:v>157.3593180323149</c:v>
                </c:pt>
                <c:pt idx="325">
                  <c:v>157.3461522924543</c:v>
                </c:pt>
                <c:pt idx="326">
                  <c:v>157.4774479597686</c:v>
                </c:pt>
                <c:pt idx="327">
                  <c:v>157.5178683619564</c:v>
                </c:pt>
                <c:pt idx="328">
                  <c:v>157.512779136838</c:v>
                </c:pt>
                <c:pt idx="329">
                  <c:v>157.3101977575681</c:v>
                </c:pt>
                <c:pt idx="330">
                  <c:v>157.5495664830546</c:v>
                </c:pt>
                <c:pt idx="331">
                  <c:v>157.8441973593349</c:v>
                </c:pt>
                <c:pt idx="332">
                  <c:v>157.5995754295464</c:v>
                </c:pt>
                <c:pt idx="333">
                  <c:v>157.3575736483894</c:v>
                </c:pt>
                <c:pt idx="334">
                  <c:v>157.4755187626044</c:v>
                </c:pt>
                <c:pt idx="335">
                  <c:v>157.3252632561105</c:v>
                </c:pt>
                <c:pt idx="336">
                  <c:v>157.5573426691728</c:v>
                </c:pt>
                <c:pt idx="337">
                  <c:v>157.4946950419429</c:v>
                </c:pt>
                <c:pt idx="338">
                  <c:v>157.4755933509291</c:v>
                </c:pt>
                <c:pt idx="339">
                  <c:v>157.4489410796445</c:v>
                </c:pt>
                <c:pt idx="340">
                  <c:v>157.5976141623403</c:v>
                </c:pt>
                <c:pt idx="341">
                  <c:v>157.5904738409787</c:v>
                </c:pt>
                <c:pt idx="342">
                  <c:v>157.7090841260434</c:v>
                </c:pt>
                <c:pt idx="343">
                  <c:v>157.7891710944119</c:v>
                </c:pt>
                <c:pt idx="344">
                  <c:v>157.6047468092855</c:v>
                </c:pt>
                <c:pt idx="345">
                  <c:v>157.6085550553113</c:v>
                </c:pt>
                <c:pt idx="346">
                  <c:v>157.6893532671507</c:v>
                </c:pt>
                <c:pt idx="347">
                  <c:v>157.5834746498853</c:v>
                </c:pt>
                <c:pt idx="348">
                  <c:v>157.6931256249032</c:v>
                </c:pt>
                <c:pt idx="349">
                  <c:v>157.720583566927</c:v>
                </c:pt>
                <c:pt idx="350">
                  <c:v>157.6235572677133</c:v>
                </c:pt>
                <c:pt idx="351">
                  <c:v>157.6764761648745</c:v>
                </c:pt>
                <c:pt idx="352">
                  <c:v>157.7533418601432</c:v>
                </c:pt>
                <c:pt idx="353">
                  <c:v>157.7022921309479</c:v>
                </c:pt>
                <c:pt idx="354">
                  <c:v>157.6155016581403</c:v>
                </c:pt>
                <c:pt idx="355">
                  <c:v>157.6144297469176</c:v>
                </c:pt>
                <c:pt idx="356">
                  <c:v>157.6590883300337</c:v>
                </c:pt>
                <c:pt idx="357">
                  <c:v>157.7032975903753</c:v>
                </c:pt>
                <c:pt idx="358">
                  <c:v>157.6767091803464</c:v>
                </c:pt>
                <c:pt idx="359">
                  <c:v>157.7043670129605</c:v>
                </c:pt>
                <c:pt idx="360">
                  <c:v>157.7380922251752</c:v>
                </c:pt>
                <c:pt idx="361">
                  <c:v>157.7069293124627</c:v>
                </c:pt>
                <c:pt idx="362">
                  <c:v>157.7042984342357</c:v>
                </c:pt>
                <c:pt idx="363">
                  <c:v>157.703569790781</c:v>
                </c:pt>
                <c:pt idx="364">
                  <c:v>157.6259220087925</c:v>
                </c:pt>
                <c:pt idx="365">
                  <c:v>157.7351966397619</c:v>
                </c:pt>
                <c:pt idx="366">
                  <c:v>157.6732713851159</c:v>
                </c:pt>
                <c:pt idx="367">
                  <c:v>157.6947291321094</c:v>
                </c:pt>
                <c:pt idx="368">
                  <c:v>157.8250836489565</c:v>
                </c:pt>
                <c:pt idx="369">
                  <c:v>157.8536678758767</c:v>
                </c:pt>
                <c:pt idx="370">
                  <c:v>157.8961755893811</c:v>
                </c:pt>
                <c:pt idx="371">
                  <c:v>157.8896175790315</c:v>
                </c:pt>
                <c:pt idx="372">
                  <c:v>157.8012532947746</c:v>
                </c:pt>
                <c:pt idx="373">
                  <c:v>157.9091638310892</c:v>
                </c:pt>
                <c:pt idx="374">
                  <c:v>157.9412643805036</c:v>
                </c:pt>
                <c:pt idx="375">
                  <c:v>157.9438963817856</c:v>
                </c:pt>
                <c:pt idx="376">
                  <c:v>157.9025835355935</c:v>
                </c:pt>
                <c:pt idx="377">
                  <c:v>157.9275333192036</c:v>
                </c:pt>
                <c:pt idx="378">
                  <c:v>157.6861996753022</c:v>
                </c:pt>
                <c:pt idx="379">
                  <c:v>157.7099681535756</c:v>
                </c:pt>
                <c:pt idx="380">
                  <c:v>157.736408800002</c:v>
                </c:pt>
                <c:pt idx="381">
                  <c:v>157.7589462334287</c:v>
                </c:pt>
                <c:pt idx="382">
                  <c:v>157.7900306786779</c:v>
                </c:pt>
                <c:pt idx="383">
                  <c:v>157.7816317528543</c:v>
                </c:pt>
                <c:pt idx="384">
                  <c:v>157.7446618347757</c:v>
                </c:pt>
                <c:pt idx="385">
                  <c:v>157.7663884186938</c:v>
                </c:pt>
                <c:pt idx="386">
                  <c:v>157.6936773011877</c:v>
                </c:pt>
                <c:pt idx="387">
                  <c:v>157.6503422678567</c:v>
                </c:pt>
                <c:pt idx="388">
                  <c:v>157.6413958574923</c:v>
                </c:pt>
                <c:pt idx="389">
                  <c:v>157.6754661947158</c:v>
                </c:pt>
                <c:pt idx="390">
                  <c:v>157.5754086267509</c:v>
                </c:pt>
                <c:pt idx="391">
                  <c:v>157.5466446971148</c:v>
                </c:pt>
                <c:pt idx="392">
                  <c:v>157.5412581960022</c:v>
                </c:pt>
                <c:pt idx="393">
                  <c:v>157.5283851966267</c:v>
                </c:pt>
                <c:pt idx="394">
                  <c:v>157.5219922621058</c:v>
                </c:pt>
                <c:pt idx="395">
                  <c:v>157.6070143093082</c:v>
                </c:pt>
                <c:pt idx="396">
                  <c:v>157.3859715082399</c:v>
                </c:pt>
                <c:pt idx="397">
                  <c:v>157.4036707496004</c:v>
                </c:pt>
                <c:pt idx="398">
                  <c:v>157.4144136394989</c:v>
                </c:pt>
                <c:pt idx="399">
                  <c:v>157.4406758501603</c:v>
                </c:pt>
                <c:pt idx="400">
                  <c:v>157.4045125721383</c:v>
                </c:pt>
                <c:pt idx="401">
                  <c:v>157.3896576329933</c:v>
                </c:pt>
                <c:pt idx="402">
                  <c:v>157.3655389973545</c:v>
                </c:pt>
                <c:pt idx="403">
                  <c:v>157.4961068109887</c:v>
                </c:pt>
                <c:pt idx="404">
                  <c:v>157.5896458032632</c:v>
                </c:pt>
                <c:pt idx="405">
                  <c:v>157.5223514775536</c:v>
                </c:pt>
                <c:pt idx="406">
                  <c:v>157.5151805160495</c:v>
                </c:pt>
                <c:pt idx="407">
                  <c:v>157.5171686947143</c:v>
                </c:pt>
                <c:pt idx="408">
                  <c:v>157.4206615837416</c:v>
                </c:pt>
                <c:pt idx="409">
                  <c:v>157.5163722370537</c:v>
                </c:pt>
                <c:pt idx="410">
                  <c:v>157.3937966251182</c:v>
                </c:pt>
                <c:pt idx="411">
                  <c:v>157.4623730002696</c:v>
                </c:pt>
                <c:pt idx="412">
                  <c:v>157.5158589027058</c:v>
                </c:pt>
                <c:pt idx="413">
                  <c:v>157.4881870152404</c:v>
                </c:pt>
                <c:pt idx="414">
                  <c:v>157.4320636048336</c:v>
                </c:pt>
                <c:pt idx="415">
                  <c:v>157.4402876773467</c:v>
                </c:pt>
                <c:pt idx="416">
                  <c:v>157.4670514303801</c:v>
                </c:pt>
                <c:pt idx="417">
                  <c:v>157.427009292124</c:v>
                </c:pt>
                <c:pt idx="418">
                  <c:v>157.5495167226154</c:v>
                </c:pt>
                <c:pt idx="419">
                  <c:v>157.4573453081013</c:v>
                </c:pt>
                <c:pt idx="420">
                  <c:v>157.4856174968368</c:v>
                </c:pt>
                <c:pt idx="421">
                  <c:v>157.5362429894971</c:v>
                </c:pt>
                <c:pt idx="422">
                  <c:v>157.5226573082413</c:v>
                </c:pt>
                <c:pt idx="423">
                  <c:v>157.5232380384114</c:v>
                </c:pt>
                <c:pt idx="424">
                  <c:v>157.6015149414797</c:v>
                </c:pt>
                <c:pt idx="425">
                  <c:v>157.624133488052</c:v>
                </c:pt>
                <c:pt idx="426">
                  <c:v>157.6238215829771</c:v>
                </c:pt>
                <c:pt idx="427">
                  <c:v>157.6017861994322</c:v>
                </c:pt>
                <c:pt idx="428">
                  <c:v>157.6131315654981</c:v>
                </c:pt>
                <c:pt idx="429">
                  <c:v>157.5861290408537</c:v>
                </c:pt>
                <c:pt idx="430">
                  <c:v>157.6348048096866</c:v>
                </c:pt>
                <c:pt idx="431">
                  <c:v>157.6456211903181</c:v>
                </c:pt>
                <c:pt idx="432">
                  <c:v>157.6652273627165</c:v>
                </c:pt>
                <c:pt idx="433">
                  <c:v>157.6520909093173</c:v>
                </c:pt>
                <c:pt idx="434">
                  <c:v>157.6311620770368</c:v>
                </c:pt>
                <c:pt idx="435">
                  <c:v>157.6072620181827</c:v>
                </c:pt>
                <c:pt idx="436">
                  <c:v>157.6479666686225</c:v>
                </c:pt>
                <c:pt idx="437">
                  <c:v>157.6763381672853</c:v>
                </c:pt>
                <c:pt idx="438">
                  <c:v>157.68486398065</c:v>
                </c:pt>
                <c:pt idx="439">
                  <c:v>157.6407141639252</c:v>
                </c:pt>
                <c:pt idx="440">
                  <c:v>157.6304810384013</c:v>
                </c:pt>
                <c:pt idx="441">
                  <c:v>157.6251501495745</c:v>
                </c:pt>
                <c:pt idx="442">
                  <c:v>157.6316873687744</c:v>
                </c:pt>
                <c:pt idx="443">
                  <c:v>157.6623157802466</c:v>
                </c:pt>
                <c:pt idx="444">
                  <c:v>157.6509458072241</c:v>
                </c:pt>
                <c:pt idx="445">
                  <c:v>157.6679682436962</c:v>
                </c:pt>
                <c:pt idx="446">
                  <c:v>157.6327929140829</c:v>
                </c:pt>
                <c:pt idx="447">
                  <c:v>157.6629710644272</c:v>
                </c:pt>
                <c:pt idx="448">
                  <c:v>157.6439977099899</c:v>
                </c:pt>
                <c:pt idx="449">
                  <c:v>157.6568808193855</c:v>
                </c:pt>
                <c:pt idx="450">
                  <c:v>157.5919156596244</c:v>
                </c:pt>
                <c:pt idx="451">
                  <c:v>157.6360147220929</c:v>
                </c:pt>
                <c:pt idx="452">
                  <c:v>157.5810460671005</c:v>
                </c:pt>
                <c:pt idx="453">
                  <c:v>157.5766208224034</c:v>
                </c:pt>
                <c:pt idx="454">
                  <c:v>157.5710214350988</c:v>
                </c:pt>
                <c:pt idx="455">
                  <c:v>157.5721820794259</c:v>
                </c:pt>
                <c:pt idx="456">
                  <c:v>157.5704091674195</c:v>
                </c:pt>
                <c:pt idx="457">
                  <c:v>157.6019417587968</c:v>
                </c:pt>
                <c:pt idx="458">
                  <c:v>157.5843354604448</c:v>
                </c:pt>
                <c:pt idx="459">
                  <c:v>157.5791074451744</c:v>
                </c:pt>
                <c:pt idx="460">
                  <c:v>157.5313143213383</c:v>
                </c:pt>
                <c:pt idx="461">
                  <c:v>157.6006642523392</c:v>
                </c:pt>
                <c:pt idx="462">
                  <c:v>157.5506000461217</c:v>
                </c:pt>
                <c:pt idx="463">
                  <c:v>157.5374178459047</c:v>
                </c:pt>
                <c:pt idx="464">
                  <c:v>157.5849839711478</c:v>
                </c:pt>
                <c:pt idx="465">
                  <c:v>157.5685477620243</c:v>
                </c:pt>
                <c:pt idx="466">
                  <c:v>157.5831201210422</c:v>
                </c:pt>
                <c:pt idx="467">
                  <c:v>157.5724555320352</c:v>
                </c:pt>
                <c:pt idx="468">
                  <c:v>157.6333725225605</c:v>
                </c:pt>
                <c:pt idx="469">
                  <c:v>157.5821582715126</c:v>
                </c:pt>
                <c:pt idx="470">
                  <c:v>157.4877524753119</c:v>
                </c:pt>
                <c:pt idx="471">
                  <c:v>157.5591933901088</c:v>
                </c:pt>
                <c:pt idx="472">
                  <c:v>157.5792805731996</c:v>
                </c:pt>
                <c:pt idx="473">
                  <c:v>157.5728892276708</c:v>
                </c:pt>
                <c:pt idx="474">
                  <c:v>157.5688719156253</c:v>
                </c:pt>
                <c:pt idx="475">
                  <c:v>157.5675119994746</c:v>
                </c:pt>
                <c:pt idx="476">
                  <c:v>157.5806743379592</c:v>
                </c:pt>
                <c:pt idx="477">
                  <c:v>157.5789806597386</c:v>
                </c:pt>
                <c:pt idx="478">
                  <c:v>157.6024484578497</c:v>
                </c:pt>
                <c:pt idx="479">
                  <c:v>157.5562683561322</c:v>
                </c:pt>
                <c:pt idx="480">
                  <c:v>157.5765227978883</c:v>
                </c:pt>
                <c:pt idx="481">
                  <c:v>157.5648947876366</c:v>
                </c:pt>
                <c:pt idx="482">
                  <c:v>157.5654111269932</c:v>
                </c:pt>
                <c:pt idx="483">
                  <c:v>157.5578221775413</c:v>
                </c:pt>
                <c:pt idx="484">
                  <c:v>157.5461504057021</c:v>
                </c:pt>
                <c:pt idx="485">
                  <c:v>157.5346486687396</c:v>
                </c:pt>
                <c:pt idx="486">
                  <c:v>157.5305693664447</c:v>
                </c:pt>
                <c:pt idx="487">
                  <c:v>157.5593523876351</c:v>
                </c:pt>
                <c:pt idx="488">
                  <c:v>157.527306833735</c:v>
                </c:pt>
                <c:pt idx="489">
                  <c:v>157.4950530671306</c:v>
                </c:pt>
                <c:pt idx="490">
                  <c:v>157.5196155683651</c:v>
                </c:pt>
                <c:pt idx="491">
                  <c:v>157.5215400806729</c:v>
                </c:pt>
                <c:pt idx="492">
                  <c:v>157.5390783914085</c:v>
                </c:pt>
                <c:pt idx="493">
                  <c:v>157.536035531299</c:v>
                </c:pt>
                <c:pt idx="494">
                  <c:v>157.5368705143171</c:v>
                </c:pt>
                <c:pt idx="495">
                  <c:v>157.508592716738</c:v>
                </c:pt>
                <c:pt idx="496">
                  <c:v>157.5235424425821</c:v>
                </c:pt>
                <c:pt idx="497">
                  <c:v>157.4903237556822</c:v>
                </c:pt>
                <c:pt idx="498">
                  <c:v>157.4911998044118</c:v>
                </c:pt>
                <c:pt idx="499">
                  <c:v>157.4867001870088</c:v>
                </c:pt>
                <c:pt idx="500">
                  <c:v>157.5043450645129</c:v>
                </c:pt>
                <c:pt idx="501">
                  <c:v>157.4808311472886</c:v>
                </c:pt>
                <c:pt idx="502">
                  <c:v>157.4871953732881</c:v>
                </c:pt>
                <c:pt idx="503">
                  <c:v>157.4728012248558</c:v>
                </c:pt>
                <c:pt idx="504">
                  <c:v>157.4849876715617</c:v>
                </c:pt>
                <c:pt idx="505">
                  <c:v>157.4962255558856</c:v>
                </c:pt>
                <c:pt idx="506">
                  <c:v>157.463788083293</c:v>
                </c:pt>
                <c:pt idx="507">
                  <c:v>157.4431988099139</c:v>
                </c:pt>
                <c:pt idx="508">
                  <c:v>157.4753165704562</c:v>
                </c:pt>
                <c:pt idx="509">
                  <c:v>157.499574554456</c:v>
                </c:pt>
                <c:pt idx="510">
                  <c:v>157.4780662644556</c:v>
                </c:pt>
                <c:pt idx="511">
                  <c:v>157.4523902499044</c:v>
                </c:pt>
                <c:pt idx="512">
                  <c:v>157.481318929381</c:v>
                </c:pt>
                <c:pt idx="513">
                  <c:v>157.4999727418648</c:v>
                </c:pt>
                <c:pt idx="514">
                  <c:v>157.4790647443319</c:v>
                </c:pt>
                <c:pt idx="515">
                  <c:v>157.5104367255479</c:v>
                </c:pt>
                <c:pt idx="516">
                  <c:v>157.4860752937624</c:v>
                </c:pt>
                <c:pt idx="517">
                  <c:v>157.4810638269593</c:v>
                </c:pt>
                <c:pt idx="518">
                  <c:v>157.4813364213936</c:v>
                </c:pt>
                <c:pt idx="519">
                  <c:v>157.4773033814469</c:v>
                </c:pt>
                <c:pt idx="520">
                  <c:v>157.4813806860733</c:v>
                </c:pt>
                <c:pt idx="521">
                  <c:v>157.4753502569874</c:v>
                </c:pt>
                <c:pt idx="522">
                  <c:v>157.4786380366589</c:v>
                </c:pt>
                <c:pt idx="523">
                  <c:v>157.4740864241271</c:v>
                </c:pt>
                <c:pt idx="524">
                  <c:v>157.4839532762515</c:v>
                </c:pt>
                <c:pt idx="525">
                  <c:v>157.4734550211749</c:v>
                </c:pt>
                <c:pt idx="526">
                  <c:v>157.4838574835654</c:v>
                </c:pt>
                <c:pt idx="527">
                  <c:v>157.484194987277</c:v>
                </c:pt>
                <c:pt idx="528">
                  <c:v>157.4764448297543</c:v>
                </c:pt>
                <c:pt idx="529">
                  <c:v>157.482330928344</c:v>
                </c:pt>
                <c:pt idx="530">
                  <c:v>157.4760421673441</c:v>
                </c:pt>
                <c:pt idx="531">
                  <c:v>157.480693794478</c:v>
                </c:pt>
                <c:pt idx="532">
                  <c:v>157.4653706620228</c:v>
                </c:pt>
                <c:pt idx="533">
                  <c:v>157.4595350557263</c:v>
                </c:pt>
                <c:pt idx="534">
                  <c:v>157.4813137809169</c:v>
                </c:pt>
                <c:pt idx="535">
                  <c:v>157.4862435046163</c:v>
                </c:pt>
                <c:pt idx="536">
                  <c:v>157.5053148260438</c:v>
                </c:pt>
                <c:pt idx="537">
                  <c:v>157.5132668439264</c:v>
                </c:pt>
                <c:pt idx="538">
                  <c:v>157.5124991424255</c:v>
                </c:pt>
                <c:pt idx="539">
                  <c:v>157.5051707241107</c:v>
                </c:pt>
                <c:pt idx="540">
                  <c:v>157.509127419365</c:v>
                </c:pt>
                <c:pt idx="541">
                  <c:v>157.508914924544</c:v>
                </c:pt>
                <c:pt idx="542">
                  <c:v>157.5182471861344</c:v>
                </c:pt>
                <c:pt idx="543">
                  <c:v>157.511033695039</c:v>
                </c:pt>
                <c:pt idx="544">
                  <c:v>157.5101164845438</c:v>
                </c:pt>
                <c:pt idx="545">
                  <c:v>157.5085900441722</c:v>
                </c:pt>
                <c:pt idx="546">
                  <c:v>157.5244661630502</c:v>
                </c:pt>
                <c:pt idx="547">
                  <c:v>157.5063902814337</c:v>
                </c:pt>
                <c:pt idx="548">
                  <c:v>157.5012306026781</c:v>
                </c:pt>
                <c:pt idx="549">
                  <c:v>157.5008247414116</c:v>
                </c:pt>
                <c:pt idx="550">
                  <c:v>157.5081823573169</c:v>
                </c:pt>
                <c:pt idx="551">
                  <c:v>157.5081644746834</c:v>
                </c:pt>
                <c:pt idx="552">
                  <c:v>157.4984617290374</c:v>
                </c:pt>
                <c:pt idx="553">
                  <c:v>157.5060220331157</c:v>
                </c:pt>
                <c:pt idx="554">
                  <c:v>157.5021184047353</c:v>
                </c:pt>
                <c:pt idx="555">
                  <c:v>157.5125926056452</c:v>
                </c:pt>
                <c:pt idx="556">
                  <c:v>157.5125050195437</c:v>
                </c:pt>
                <c:pt idx="557">
                  <c:v>157.52093839019</c:v>
                </c:pt>
                <c:pt idx="558">
                  <c:v>157.5184575525492</c:v>
                </c:pt>
                <c:pt idx="559">
                  <c:v>157.5101756430121</c:v>
                </c:pt>
                <c:pt idx="560">
                  <c:v>157.4989231091408</c:v>
                </c:pt>
                <c:pt idx="561">
                  <c:v>157.5075604445155</c:v>
                </c:pt>
                <c:pt idx="562">
                  <c:v>157.4956621457328</c:v>
                </c:pt>
                <c:pt idx="563">
                  <c:v>157.518241235746</c:v>
                </c:pt>
                <c:pt idx="564">
                  <c:v>157.5240292973405</c:v>
                </c:pt>
                <c:pt idx="565">
                  <c:v>157.5169551831027</c:v>
                </c:pt>
                <c:pt idx="566">
                  <c:v>157.5113399518134</c:v>
                </c:pt>
                <c:pt idx="567">
                  <c:v>157.5154540259497</c:v>
                </c:pt>
                <c:pt idx="568">
                  <c:v>157.515466661962</c:v>
                </c:pt>
                <c:pt idx="569">
                  <c:v>157.517216645565</c:v>
                </c:pt>
                <c:pt idx="570">
                  <c:v>157.5107522133227</c:v>
                </c:pt>
                <c:pt idx="571">
                  <c:v>157.5182627976169</c:v>
                </c:pt>
                <c:pt idx="572">
                  <c:v>157.5186274545772</c:v>
                </c:pt>
                <c:pt idx="573">
                  <c:v>157.5169140600208</c:v>
                </c:pt>
                <c:pt idx="574">
                  <c:v>157.5144202451317</c:v>
                </c:pt>
                <c:pt idx="575">
                  <c:v>157.5136679591624</c:v>
                </c:pt>
                <c:pt idx="576">
                  <c:v>157.5171156513841</c:v>
                </c:pt>
                <c:pt idx="577">
                  <c:v>157.5146394971312</c:v>
                </c:pt>
                <c:pt idx="578">
                  <c:v>157.5139214286018</c:v>
                </c:pt>
                <c:pt idx="579">
                  <c:v>157.5115165999855</c:v>
                </c:pt>
                <c:pt idx="580">
                  <c:v>157.507402594178</c:v>
                </c:pt>
                <c:pt idx="581">
                  <c:v>157.5058698258502</c:v>
                </c:pt>
                <c:pt idx="582">
                  <c:v>157.513522355592</c:v>
                </c:pt>
                <c:pt idx="583">
                  <c:v>157.5068089348167</c:v>
                </c:pt>
                <c:pt idx="584">
                  <c:v>157.5067033500197</c:v>
                </c:pt>
                <c:pt idx="585">
                  <c:v>157.4984038416165</c:v>
                </c:pt>
                <c:pt idx="586">
                  <c:v>157.5017257907002</c:v>
                </c:pt>
                <c:pt idx="587">
                  <c:v>157.5024305237812</c:v>
                </c:pt>
                <c:pt idx="588">
                  <c:v>157.4959291023285</c:v>
                </c:pt>
                <c:pt idx="589">
                  <c:v>157.4978914521093</c:v>
                </c:pt>
                <c:pt idx="590">
                  <c:v>157.4941248771516</c:v>
                </c:pt>
                <c:pt idx="591">
                  <c:v>157.4973975336837</c:v>
                </c:pt>
                <c:pt idx="592">
                  <c:v>157.5001046100168</c:v>
                </c:pt>
                <c:pt idx="593">
                  <c:v>157.4995665992592</c:v>
                </c:pt>
                <c:pt idx="594">
                  <c:v>157.5038237916267</c:v>
                </c:pt>
                <c:pt idx="595">
                  <c:v>157.4962322323266</c:v>
                </c:pt>
                <c:pt idx="596">
                  <c:v>157.4953721894878</c:v>
                </c:pt>
                <c:pt idx="597">
                  <c:v>157.49383214689</c:v>
                </c:pt>
                <c:pt idx="598">
                  <c:v>157.495952126322</c:v>
                </c:pt>
                <c:pt idx="599">
                  <c:v>157.5000364327613</c:v>
                </c:pt>
                <c:pt idx="600">
                  <c:v>157.4977306446692</c:v>
                </c:pt>
                <c:pt idx="601">
                  <c:v>157.495725361675</c:v>
                </c:pt>
                <c:pt idx="602">
                  <c:v>157.4954372343064</c:v>
                </c:pt>
                <c:pt idx="603">
                  <c:v>157.4938330801088</c:v>
                </c:pt>
                <c:pt idx="604">
                  <c:v>157.4956906580119</c:v>
                </c:pt>
                <c:pt idx="605">
                  <c:v>157.4914915385119</c:v>
                </c:pt>
                <c:pt idx="606">
                  <c:v>157.5005629335476</c:v>
                </c:pt>
                <c:pt idx="607">
                  <c:v>157.49692167534</c:v>
                </c:pt>
                <c:pt idx="608">
                  <c:v>157.5034538948511</c:v>
                </c:pt>
                <c:pt idx="609">
                  <c:v>157.5085886937939</c:v>
                </c:pt>
                <c:pt idx="610">
                  <c:v>157.5029636556714</c:v>
                </c:pt>
                <c:pt idx="611">
                  <c:v>157.5068364937448</c:v>
                </c:pt>
                <c:pt idx="612">
                  <c:v>157.5081430410117</c:v>
                </c:pt>
                <c:pt idx="613">
                  <c:v>157.5031386710221</c:v>
                </c:pt>
                <c:pt idx="614">
                  <c:v>157.5060319196737</c:v>
                </c:pt>
                <c:pt idx="615">
                  <c:v>157.5055459199046</c:v>
                </c:pt>
                <c:pt idx="616">
                  <c:v>157.5047049110983</c:v>
                </c:pt>
                <c:pt idx="617">
                  <c:v>157.5046056535569</c:v>
                </c:pt>
                <c:pt idx="618">
                  <c:v>157.5055187554432</c:v>
                </c:pt>
                <c:pt idx="619">
                  <c:v>157.5027139432959</c:v>
                </c:pt>
                <c:pt idx="620">
                  <c:v>157.5013283694761</c:v>
                </c:pt>
                <c:pt idx="621">
                  <c:v>157.5032070444796</c:v>
                </c:pt>
                <c:pt idx="622">
                  <c:v>157.5071974398036</c:v>
                </c:pt>
                <c:pt idx="623">
                  <c:v>157.5025650936914</c:v>
                </c:pt>
                <c:pt idx="624">
                  <c:v>157.5028245884122</c:v>
                </c:pt>
                <c:pt idx="625">
                  <c:v>157.5018267507868</c:v>
                </c:pt>
                <c:pt idx="626">
                  <c:v>157.503260992621</c:v>
                </c:pt>
                <c:pt idx="627">
                  <c:v>157.5035113939044</c:v>
                </c:pt>
                <c:pt idx="628">
                  <c:v>157.5034950008781</c:v>
                </c:pt>
                <c:pt idx="629">
                  <c:v>157.502376857396</c:v>
                </c:pt>
                <c:pt idx="630">
                  <c:v>157.504560594116</c:v>
                </c:pt>
                <c:pt idx="631">
                  <c:v>157.5048770946031</c:v>
                </c:pt>
                <c:pt idx="632">
                  <c:v>157.5019780097358</c:v>
                </c:pt>
                <c:pt idx="633">
                  <c:v>157.5032863914307</c:v>
                </c:pt>
                <c:pt idx="634">
                  <c:v>157.5049418219188</c:v>
                </c:pt>
                <c:pt idx="635">
                  <c:v>157.5036772230295</c:v>
                </c:pt>
                <c:pt idx="636">
                  <c:v>157.5033805957816</c:v>
                </c:pt>
                <c:pt idx="637">
                  <c:v>157.5061903489991</c:v>
                </c:pt>
                <c:pt idx="638">
                  <c:v>157.509212426631</c:v>
                </c:pt>
                <c:pt idx="639">
                  <c:v>157.5074240389525</c:v>
                </c:pt>
                <c:pt idx="640">
                  <c:v>157.5055333366968</c:v>
                </c:pt>
                <c:pt idx="641">
                  <c:v>157.5054888892959</c:v>
                </c:pt>
                <c:pt idx="642">
                  <c:v>157.5079571169485</c:v>
                </c:pt>
                <c:pt idx="643">
                  <c:v>157.5043942958256</c:v>
                </c:pt>
                <c:pt idx="644">
                  <c:v>157.5056539025741</c:v>
                </c:pt>
                <c:pt idx="645">
                  <c:v>157.5078756555777</c:v>
                </c:pt>
                <c:pt idx="646">
                  <c:v>157.5084561779419</c:v>
                </c:pt>
                <c:pt idx="647">
                  <c:v>157.5080051713126</c:v>
                </c:pt>
                <c:pt idx="648">
                  <c:v>157.5061655619802</c:v>
                </c:pt>
                <c:pt idx="649">
                  <c:v>157.5059368959533</c:v>
                </c:pt>
                <c:pt idx="650">
                  <c:v>157.5041819029398</c:v>
                </c:pt>
                <c:pt idx="651">
                  <c:v>157.5043968345987</c:v>
                </c:pt>
                <c:pt idx="652">
                  <c:v>157.5039635052729</c:v>
                </c:pt>
                <c:pt idx="653">
                  <c:v>157.5039714386475</c:v>
                </c:pt>
                <c:pt idx="654">
                  <c:v>157.5005808775613</c:v>
                </c:pt>
                <c:pt idx="655">
                  <c:v>157.5047384971656</c:v>
                </c:pt>
                <c:pt idx="656">
                  <c:v>157.4998701931217</c:v>
                </c:pt>
                <c:pt idx="657">
                  <c:v>157.5049327257109</c:v>
                </c:pt>
                <c:pt idx="658">
                  <c:v>157.5061010690181</c:v>
                </c:pt>
                <c:pt idx="659">
                  <c:v>157.5057755813265</c:v>
                </c:pt>
                <c:pt idx="660">
                  <c:v>157.5052008361256</c:v>
                </c:pt>
                <c:pt idx="661">
                  <c:v>157.5056346914374</c:v>
                </c:pt>
                <c:pt idx="662">
                  <c:v>157.5075711244777</c:v>
                </c:pt>
                <c:pt idx="663">
                  <c:v>157.5082102720221</c:v>
                </c:pt>
                <c:pt idx="664">
                  <c:v>157.5068511160005</c:v>
                </c:pt>
                <c:pt idx="665">
                  <c:v>157.5065259205724</c:v>
                </c:pt>
                <c:pt idx="666">
                  <c:v>157.506463129977</c:v>
                </c:pt>
                <c:pt idx="667">
                  <c:v>157.5069077749756</c:v>
                </c:pt>
                <c:pt idx="668">
                  <c:v>157.5102096829446</c:v>
                </c:pt>
                <c:pt idx="669">
                  <c:v>157.5124449136342</c:v>
                </c:pt>
                <c:pt idx="670">
                  <c:v>157.5108183383662</c:v>
                </c:pt>
                <c:pt idx="671">
                  <c:v>157.5082161421587</c:v>
                </c:pt>
                <c:pt idx="672">
                  <c:v>157.5119791937793</c:v>
                </c:pt>
                <c:pt idx="673">
                  <c:v>157.5099608733271</c:v>
                </c:pt>
                <c:pt idx="674">
                  <c:v>157.5072730939689</c:v>
                </c:pt>
                <c:pt idx="675">
                  <c:v>157.510668798185</c:v>
                </c:pt>
                <c:pt idx="676">
                  <c:v>157.5091247509812</c:v>
                </c:pt>
                <c:pt idx="677">
                  <c:v>157.509953527614</c:v>
                </c:pt>
                <c:pt idx="678">
                  <c:v>157.5038322519647</c:v>
                </c:pt>
                <c:pt idx="679">
                  <c:v>157.503677048604</c:v>
                </c:pt>
                <c:pt idx="680">
                  <c:v>157.5037175841931</c:v>
                </c:pt>
                <c:pt idx="681">
                  <c:v>157.5034802430363</c:v>
                </c:pt>
                <c:pt idx="682">
                  <c:v>157.5014501559714</c:v>
                </c:pt>
                <c:pt idx="683">
                  <c:v>157.5029739887439</c:v>
                </c:pt>
                <c:pt idx="684">
                  <c:v>157.505308405045</c:v>
                </c:pt>
                <c:pt idx="685">
                  <c:v>157.5062126904394</c:v>
                </c:pt>
                <c:pt idx="686">
                  <c:v>157.5035211619958</c:v>
                </c:pt>
                <c:pt idx="687">
                  <c:v>157.5059167774948</c:v>
                </c:pt>
                <c:pt idx="688">
                  <c:v>157.5097047542029</c:v>
                </c:pt>
                <c:pt idx="689">
                  <c:v>157.5054428979681</c:v>
                </c:pt>
                <c:pt idx="690">
                  <c:v>157.5038320748641</c:v>
                </c:pt>
                <c:pt idx="691">
                  <c:v>157.5059194042664</c:v>
                </c:pt>
                <c:pt idx="692">
                  <c:v>157.5051100285326</c:v>
                </c:pt>
                <c:pt idx="693">
                  <c:v>157.5055971827205</c:v>
                </c:pt>
                <c:pt idx="694">
                  <c:v>157.5047305704784</c:v>
                </c:pt>
                <c:pt idx="695">
                  <c:v>157.5044139983575</c:v>
                </c:pt>
                <c:pt idx="696">
                  <c:v>157.5050903909437</c:v>
                </c:pt>
                <c:pt idx="697">
                  <c:v>157.5047683045394</c:v>
                </c:pt>
                <c:pt idx="698">
                  <c:v>157.5020995926947</c:v>
                </c:pt>
                <c:pt idx="699">
                  <c:v>157.5037411337182</c:v>
                </c:pt>
                <c:pt idx="700">
                  <c:v>157.5061635508879</c:v>
                </c:pt>
                <c:pt idx="701">
                  <c:v>157.5006596944993</c:v>
                </c:pt>
                <c:pt idx="702">
                  <c:v>157.4997953363239</c:v>
                </c:pt>
                <c:pt idx="703">
                  <c:v>157.5031588082495</c:v>
                </c:pt>
                <c:pt idx="704">
                  <c:v>157.5011058125621</c:v>
                </c:pt>
                <c:pt idx="705">
                  <c:v>157.5026024776834</c:v>
                </c:pt>
                <c:pt idx="706">
                  <c:v>157.5019891655892</c:v>
                </c:pt>
                <c:pt idx="707">
                  <c:v>157.5013485418585</c:v>
                </c:pt>
                <c:pt idx="708">
                  <c:v>157.4997794156869</c:v>
                </c:pt>
                <c:pt idx="709">
                  <c:v>157.5013806476472</c:v>
                </c:pt>
                <c:pt idx="710">
                  <c:v>157.5013449049999</c:v>
                </c:pt>
                <c:pt idx="711">
                  <c:v>157.5012850811214</c:v>
                </c:pt>
                <c:pt idx="712">
                  <c:v>157.5010767087703</c:v>
                </c:pt>
                <c:pt idx="713">
                  <c:v>157.5033573075906</c:v>
                </c:pt>
                <c:pt idx="714">
                  <c:v>157.5006594033283</c:v>
                </c:pt>
                <c:pt idx="715">
                  <c:v>157.500876880071</c:v>
                </c:pt>
                <c:pt idx="716">
                  <c:v>157.5013928363214</c:v>
                </c:pt>
                <c:pt idx="717">
                  <c:v>157.5009143255</c:v>
                </c:pt>
                <c:pt idx="718">
                  <c:v>157.5009053033846</c:v>
                </c:pt>
                <c:pt idx="719">
                  <c:v>157.5013878145922</c:v>
                </c:pt>
                <c:pt idx="720">
                  <c:v>157.501093321509</c:v>
                </c:pt>
                <c:pt idx="721">
                  <c:v>157.5019448535753</c:v>
                </c:pt>
                <c:pt idx="722">
                  <c:v>157.5005470697243</c:v>
                </c:pt>
                <c:pt idx="723">
                  <c:v>157.5029668347346</c:v>
                </c:pt>
                <c:pt idx="724">
                  <c:v>157.5028363879338</c:v>
                </c:pt>
                <c:pt idx="725">
                  <c:v>157.5018126267351</c:v>
                </c:pt>
                <c:pt idx="726">
                  <c:v>157.5001882686053</c:v>
                </c:pt>
                <c:pt idx="727">
                  <c:v>157.5011877308833</c:v>
                </c:pt>
                <c:pt idx="728">
                  <c:v>157.5030212567348</c:v>
                </c:pt>
                <c:pt idx="729">
                  <c:v>157.5016519312342</c:v>
                </c:pt>
                <c:pt idx="730">
                  <c:v>157.5035191249091</c:v>
                </c:pt>
                <c:pt idx="731">
                  <c:v>157.5017302179871</c:v>
                </c:pt>
                <c:pt idx="732">
                  <c:v>157.5016553117048</c:v>
                </c:pt>
                <c:pt idx="733">
                  <c:v>157.5021281430131</c:v>
                </c:pt>
                <c:pt idx="734">
                  <c:v>157.5022574256112</c:v>
                </c:pt>
                <c:pt idx="735">
                  <c:v>157.5018468277601</c:v>
                </c:pt>
                <c:pt idx="736">
                  <c:v>157.4992725569763</c:v>
                </c:pt>
                <c:pt idx="737">
                  <c:v>157.5033220462884</c:v>
                </c:pt>
                <c:pt idx="738">
                  <c:v>157.5043732674598</c:v>
                </c:pt>
                <c:pt idx="739">
                  <c:v>157.5035820950188</c:v>
                </c:pt>
                <c:pt idx="740">
                  <c:v>157.5040805008022</c:v>
                </c:pt>
                <c:pt idx="741">
                  <c:v>157.5029306798628</c:v>
                </c:pt>
                <c:pt idx="742">
                  <c:v>157.5042386687218</c:v>
                </c:pt>
                <c:pt idx="743">
                  <c:v>157.5033702150012</c:v>
                </c:pt>
                <c:pt idx="744">
                  <c:v>157.504362259374</c:v>
                </c:pt>
                <c:pt idx="745">
                  <c:v>157.5029141134005</c:v>
                </c:pt>
                <c:pt idx="746">
                  <c:v>157.5040466876972</c:v>
                </c:pt>
                <c:pt idx="747">
                  <c:v>157.5040132263416</c:v>
                </c:pt>
                <c:pt idx="748">
                  <c:v>157.5039327688243</c:v>
                </c:pt>
                <c:pt idx="749">
                  <c:v>157.5041165944504</c:v>
                </c:pt>
                <c:pt idx="750">
                  <c:v>157.5041233113771</c:v>
                </c:pt>
                <c:pt idx="751">
                  <c:v>157.5031027804553</c:v>
                </c:pt>
                <c:pt idx="752">
                  <c:v>157.5026664277876</c:v>
                </c:pt>
                <c:pt idx="753">
                  <c:v>157.503167529045</c:v>
                </c:pt>
                <c:pt idx="754">
                  <c:v>157.5029408864132</c:v>
                </c:pt>
                <c:pt idx="755">
                  <c:v>157.5022507208517</c:v>
                </c:pt>
                <c:pt idx="756">
                  <c:v>157.5031084065919</c:v>
                </c:pt>
                <c:pt idx="757">
                  <c:v>157.5028451538732</c:v>
                </c:pt>
                <c:pt idx="758">
                  <c:v>157.5030819304826</c:v>
                </c:pt>
                <c:pt idx="759">
                  <c:v>157.5028715437408</c:v>
                </c:pt>
                <c:pt idx="760">
                  <c:v>157.5028202368728</c:v>
                </c:pt>
                <c:pt idx="761">
                  <c:v>157.5038544875793</c:v>
                </c:pt>
                <c:pt idx="762">
                  <c:v>157.5046130894279</c:v>
                </c:pt>
                <c:pt idx="763">
                  <c:v>157.5040706095639</c:v>
                </c:pt>
                <c:pt idx="764">
                  <c:v>157.5039316198873</c:v>
                </c:pt>
                <c:pt idx="765">
                  <c:v>157.5047260535106</c:v>
                </c:pt>
                <c:pt idx="766">
                  <c:v>157.504559495123</c:v>
                </c:pt>
                <c:pt idx="767">
                  <c:v>157.5048978083239</c:v>
                </c:pt>
                <c:pt idx="768">
                  <c:v>157.5048192861483</c:v>
                </c:pt>
                <c:pt idx="769">
                  <c:v>157.5044490062334</c:v>
                </c:pt>
                <c:pt idx="770">
                  <c:v>157.5049914997714</c:v>
                </c:pt>
                <c:pt idx="771">
                  <c:v>157.5046211624905</c:v>
                </c:pt>
                <c:pt idx="772">
                  <c:v>157.5047868401971</c:v>
                </c:pt>
                <c:pt idx="773">
                  <c:v>157.5041409476148</c:v>
                </c:pt>
                <c:pt idx="774">
                  <c:v>157.5044070279579</c:v>
                </c:pt>
                <c:pt idx="775">
                  <c:v>157.5043128860162</c:v>
                </c:pt>
                <c:pt idx="776">
                  <c:v>157.5048852419723</c:v>
                </c:pt>
                <c:pt idx="777">
                  <c:v>157.5037720080918</c:v>
                </c:pt>
                <c:pt idx="778">
                  <c:v>157.5040025526408</c:v>
                </c:pt>
                <c:pt idx="779">
                  <c:v>157.5036577348434</c:v>
                </c:pt>
                <c:pt idx="780">
                  <c:v>157.5036844048842</c:v>
                </c:pt>
                <c:pt idx="781">
                  <c:v>157.5035709726281</c:v>
                </c:pt>
                <c:pt idx="782">
                  <c:v>157.5038551244422</c:v>
                </c:pt>
                <c:pt idx="783">
                  <c:v>157.5040392724883</c:v>
                </c:pt>
                <c:pt idx="784">
                  <c:v>157.5037160175393</c:v>
                </c:pt>
                <c:pt idx="785">
                  <c:v>157.5039327502001</c:v>
                </c:pt>
                <c:pt idx="786">
                  <c:v>157.5029787476136</c:v>
                </c:pt>
                <c:pt idx="787">
                  <c:v>157.5046156463702</c:v>
                </c:pt>
                <c:pt idx="788">
                  <c:v>157.5036869488278</c:v>
                </c:pt>
                <c:pt idx="789">
                  <c:v>157.5031083803447</c:v>
                </c:pt>
                <c:pt idx="790">
                  <c:v>157.5035221074058</c:v>
                </c:pt>
                <c:pt idx="791">
                  <c:v>157.502895093148</c:v>
                </c:pt>
                <c:pt idx="792">
                  <c:v>157.5036357756895</c:v>
                </c:pt>
                <c:pt idx="793">
                  <c:v>157.5044200393652</c:v>
                </c:pt>
                <c:pt idx="794">
                  <c:v>157.503494617762</c:v>
                </c:pt>
                <c:pt idx="795">
                  <c:v>157.5033539167737</c:v>
                </c:pt>
                <c:pt idx="796">
                  <c:v>157.5035258052927</c:v>
                </c:pt>
                <c:pt idx="797">
                  <c:v>157.5042511119052</c:v>
                </c:pt>
                <c:pt idx="798">
                  <c:v>157.5040960008533</c:v>
                </c:pt>
                <c:pt idx="799">
                  <c:v>157.5038059025968</c:v>
                </c:pt>
                <c:pt idx="800">
                  <c:v>157.5036800414519</c:v>
                </c:pt>
                <c:pt idx="801">
                  <c:v>157.5038102419136</c:v>
                </c:pt>
                <c:pt idx="802">
                  <c:v>157.5035875907067</c:v>
                </c:pt>
                <c:pt idx="803">
                  <c:v>157.5035668735706</c:v>
                </c:pt>
                <c:pt idx="804">
                  <c:v>157.5032342581794</c:v>
                </c:pt>
                <c:pt idx="805">
                  <c:v>157.5038490731667</c:v>
                </c:pt>
                <c:pt idx="806">
                  <c:v>157.5042527406495</c:v>
                </c:pt>
                <c:pt idx="807">
                  <c:v>157.5037918274445</c:v>
                </c:pt>
                <c:pt idx="808">
                  <c:v>157.5040921022293</c:v>
                </c:pt>
                <c:pt idx="809">
                  <c:v>157.5038681099791</c:v>
                </c:pt>
                <c:pt idx="810">
                  <c:v>157.5042875320726</c:v>
                </c:pt>
                <c:pt idx="811">
                  <c:v>157.5043434014152</c:v>
                </c:pt>
                <c:pt idx="812">
                  <c:v>157.5040155063738</c:v>
                </c:pt>
                <c:pt idx="813">
                  <c:v>157.504283966698</c:v>
                </c:pt>
                <c:pt idx="814">
                  <c:v>157.5040459732041</c:v>
                </c:pt>
                <c:pt idx="815">
                  <c:v>157.503981897342</c:v>
                </c:pt>
                <c:pt idx="816">
                  <c:v>157.5041610608179</c:v>
                </c:pt>
                <c:pt idx="817">
                  <c:v>157.5040589156815</c:v>
                </c:pt>
                <c:pt idx="818">
                  <c:v>157.5038829444181</c:v>
                </c:pt>
                <c:pt idx="819">
                  <c:v>157.5044364115464</c:v>
                </c:pt>
                <c:pt idx="820">
                  <c:v>157.5038035676696</c:v>
                </c:pt>
                <c:pt idx="821">
                  <c:v>157.5037859312511</c:v>
                </c:pt>
                <c:pt idx="822">
                  <c:v>157.5035162641699</c:v>
                </c:pt>
                <c:pt idx="823">
                  <c:v>157.5037399588855</c:v>
                </c:pt>
                <c:pt idx="824">
                  <c:v>157.50334493724</c:v>
                </c:pt>
                <c:pt idx="825">
                  <c:v>157.5037228371383</c:v>
                </c:pt>
                <c:pt idx="826">
                  <c:v>157.5040225124154</c:v>
                </c:pt>
                <c:pt idx="827">
                  <c:v>157.5038044554939</c:v>
                </c:pt>
                <c:pt idx="828">
                  <c:v>157.5035400650807</c:v>
                </c:pt>
                <c:pt idx="829">
                  <c:v>157.5038929106281</c:v>
                </c:pt>
                <c:pt idx="830">
                  <c:v>157.5041501113498</c:v>
                </c:pt>
                <c:pt idx="831">
                  <c:v>157.5039983951556</c:v>
                </c:pt>
                <c:pt idx="832">
                  <c:v>157.5036043883785</c:v>
                </c:pt>
                <c:pt idx="833">
                  <c:v>157.5037627544415</c:v>
                </c:pt>
                <c:pt idx="834">
                  <c:v>157.5039314238126</c:v>
                </c:pt>
                <c:pt idx="835">
                  <c:v>157.504057104274</c:v>
                </c:pt>
                <c:pt idx="836">
                  <c:v>157.503684342286</c:v>
                </c:pt>
                <c:pt idx="837">
                  <c:v>157.5039145639059</c:v>
                </c:pt>
                <c:pt idx="838">
                  <c:v>157.5038740290343</c:v>
                </c:pt>
                <c:pt idx="839">
                  <c:v>157.5040264256016</c:v>
                </c:pt>
                <c:pt idx="840">
                  <c:v>157.5040246578676</c:v>
                </c:pt>
                <c:pt idx="841">
                  <c:v>157.5037858451907</c:v>
                </c:pt>
                <c:pt idx="842">
                  <c:v>157.5040010614932</c:v>
                </c:pt>
                <c:pt idx="843">
                  <c:v>157.5038823412158</c:v>
                </c:pt>
                <c:pt idx="844">
                  <c:v>157.503962188829</c:v>
                </c:pt>
                <c:pt idx="845">
                  <c:v>157.5041831906377</c:v>
                </c:pt>
                <c:pt idx="846">
                  <c:v>157.5039242958631</c:v>
                </c:pt>
                <c:pt idx="847">
                  <c:v>157.5039795850159</c:v>
                </c:pt>
                <c:pt idx="848">
                  <c:v>157.5040765834607</c:v>
                </c:pt>
                <c:pt idx="849">
                  <c:v>157.5039979531934</c:v>
                </c:pt>
                <c:pt idx="850">
                  <c:v>157.5039483563112</c:v>
                </c:pt>
                <c:pt idx="851">
                  <c:v>157.5038531200771</c:v>
                </c:pt>
                <c:pt idx="852">
                  <c:v>157.5039731878234</c:v>
                </c:pt>
                <c:pt idx="853">
                  <c:v>157.5037741882743</c:v>
                </c:pt>
                <c:pt idx="854">
                  <c:v>157.5038162912398</c:v>
                </c:pt>
                <c:pt idx="855">
                  <c:v>157.5036994184162</c:v>
                </c:pt>
                <c:pt idx="856">
                  <c:v>157.5039188792187</c:v>
                </c:pt>
                <c:pt idx="857">
                  <c:v>157.5038255031229</c:v>
                </c:pt>
                <c:pt idx="858">
                  <c:v>157.5037947064213</c:v>
                </c:pt>
                <c:pt idx="859">
                  <c:v>157.5036137966177</c:v>
                </c:pt>
                <c:pt idx="860">
                  <c:v>157.5037673075928</c:v>
                </c:pt>
                <c:pt idx="861">
                  <c:v>157.5037459884721</c:v>
                </c:pt>
                <c:pt idx="862">
                  <c:v>157.5036443788752</c:v>
                </c:pt>
                <c:pt idx="863">
                  <c:v>157.503558136533</c:v>
                </c:pt>
                <c:pt idx="864">
                  <c:v>157.5038919237992</c:v>
                </c:pt>
                <c:pt idx="865">
                  <c:v>157.5037931123599</c:v>
                </c:pt>
                <c:pt idx="866">
                  <c:v>157.5037324374904</c:v>
                </c:pt>
                <c:pt idx="867">
                  <c:v>157.5036634927502</c:v>
                </c:pt>
                <c:pt idx="868">
                  <c:v>157.5036921915413</c:v>
                </c:pt>
                <c:pt idx="869">
                  <c:v>157.5039546322388</c:v>
                </c:pt>
                <c:pt idx="870">
                  <c:v>157.504040546223</c:v>
                </c:pt>
                <c:pt idx="871">
                  <c:v>157.5039787747356</c:v>
                </c:pt>
                <c:pt idx="872">
                  <c:v>157.5038541975808</c:v>
                </c:pt>
                <c:pt idx="873">
                  <c:v>157.5038334069951</c:v>
                </c:pt>
                <c:pt idx="874">
                  <c:v>157.5038827375146</c:v>
                </c:pt>
                <c:pt idx="875">
                  <c:v>157.5037551951785</c:v>
                </c:pt>
                <c:pt idx="876">
                  <c:v>157.5038296023173</c:v>
                </c:pt>
                <c:pt idx="877">
                  <c:v>157.5040085202664</c:v>
                </c:pt>
                <c:pt idx="878">
                  <c:v>157.5038669353355</c:v>
                </c:pt>
                <c:pt idx="879">
                  <c:v>157.5038183799097</c:v>
                </c:pt>
                <c:pt idx="880">
                  <c:v>157.5038558000096</c:v>
                </c:pt>
                <c:pt idx="881">
                  <c:v>157.503555073816</c:v>
                </c:pt>
                <c:pt idx="882">
                  <c:v>157.5033851719487</c:v>
                </c:pt>
                <c:pt idx="883">
                  <c:v>157.5035656647197</c:v>
                </c:pt>
                <c:pt idx="884">
                  <c:v>157.503395780331</c:v>
                </c:pt>
                <c:pt idx="885">
                  <c:v>157.5034525386701</c:v>
                </c:pt>
                <c:pt idx="886">
                  <c:v>157.5035472831516</c:v>
                </c:pt>
                <c:pt idx="887">
                  <c:v>157.5036539690035</c:v>
                </c:pt>
                <c:pt idx="888">
                  <c:v>157.5035775856273</c:v>
                </c:pt>
                <c:pt idx="889">
                  <c:v>157.5035269194773</c:v>
                </c:pt>
                <c:pt idx="890">
                  <c:v>157.5033398763234</c:v>
                </c:pt>
                <c:pt idx="891">
                  <c:v>157.5036762845087</c:v>
                </c:pt>
                <c:pt idx="892">
                  <c:v>157.5038539390526</c:v>
                </c:pt>
                <c:pt idx="893">
                  <c:v>157.5036922847366</c:v>
                </c:pt>
                <c:pt idx="894">
                  <c:v>157.5037196047846</c:v>
                </c:pt>
                <c:pt idx="895">
                  <c:v>157.5035507811804</c:v>
                </c:pt>
                <c:pt idx="896">
                  <c:v>157.5036832446009</c:v>
                </c:pt>
                <c:pt idx="897">
                  <c:v>157.5036144053193</c:v>
                </c:pt>
                <c:pt idx="898">
                  <c:v>157.5035915820377</c:v>
                </c:pt>
                <c:pt idx="899">
                  <c:v>157.5036276691785</c:v>
                </c:pt>
                <c:pt idx="900">
                  <c:v>157.5037819214136</c:v>
                </c:pt>
                <c:pt idx="901">
                  <c:v>157.5037726562966</c:v>
                </c:pt>
                <c:pt idx="902">
                  <c:v>157.5038397306498</c:v>
                </c:pt>
                <c:pt idx="903">
                  <c:v>157.5037792993234</c:v>
                </c:pt>
                <c:pt idx="904">
                  <c:v>157.5036585496896</c:v>
                </c:pt>
                <c:pt idx="905">
                  <c:v>157.5037810812084</c:v>
                </c:pt>
                <c:pt idx="906">
                  <c:v>157.5038318745275</c:v>
                </c:pt>
                <c:pt idx="907">
                  <c:v>157.5037993471751</c:v>
                </c:pt>
                <c:pt idx="908">
                  <c:v>157.5038724818741</c:v>
                </c:pt>
                <c:pt idx="909">
                  <c:v>157.5039042608926</c:v>
                </c:pt>
                <c:pt idx="910">
                  <c:v>157.5038577943042</c:v>
                </c:pt>
                <c:pt idx="911">
                  <c:v>157.503772967896</c:v>
                </c:pt>
                <c:pt idx="912">
                  <c:v>157.5037230239634</c:v>
                </c:pt>
                <c:pt idx="913">
                  <c:v>157.503708137674</c:v>
                </c:pt>
                <c:pt idx="914">
                  <c:v>157.5037203251143</c:v>
                </c:pt>
                <c:pt idx="915">
                  <c:v>157.5036313940064</c:v>
                </c:pt>
                <c:pt idx="916">
                  <c:v>157.5036931161015</c:v>
                </c:pt>
                <c:pt idx="917">
                  <c:v>157.5035935313416</c:v>
                </c:pt>
                <c:pt idx="918">
                  <c:v>157.5037199254866</c:v>
                </c:pt>
                <c:pt idx="919">
                  <c:v>157.503694555365</c:v>
                </c:pt>
                <c:pt idx="920">
                  <c:v>157.5036992381935</c:v>
                </c:pt>
                <c:pt idx="921">
                  <c:v>157.5036750278691</c:v>
                </c:pt>
                <c:pt idx="922">
                  <c:v>157.5036060115483</c:v>
                </c:pt>
                <c:pt idx="923">
                  <c:v>157.5035804530941</c:v>
                </c:pt>
                <c:pt idx="924">
                  <c:v>157.503621419631</c:v>
                </c:pt>
                <c:pt idx="925">
                  <c:v>157.503635771949</c:v>
                </c:pt>
                <c:pt idx="926">
                  <c:v>157.5036469225582</c:v>
                </c:pt>
                <c:pt idx="927">
                  <c:v>157.5035800660001</c:v>
                </c:pt>
                <c:pt idx="928">
                  <c:v>157.5035720306137</c:v>
                </c:pt>
                <c:pt idx="929">
                  <c:v>157.5035954349236</c:v>
                </c:pt>
                <c:pt idx="930">
                  <c:v>157.5035604511788</c:v>
                </c:pt>
                <c:pt idx="931">
                  <c:v>157.5035661048311</c:v>
                </c:pt>
                <c:pt idx="932">
                  <c:v>157.5036263962906</c:v>
                </c:pt>
                <c:pt idx="933">
                  <c:v>157.503653328094</c:v>
                </c:pt>
                <c:pt idx="934">
                  <c:v>157.5036559477956</c:v>
                </c:pt>
                <c:pt idx="935">
                  <c:v>157.5036409068124</c:v>
                </c:pt>
                <c:pt idx="936">
                  <c:v>157.503641858296</c:v>
                </c:pt>
                <c:pt idx="937">
                  <c:v>157.5035397632483</c:v>
                </c:pt>
                <c:pt idx="938">
                  <c:v>157.5036866309184</c:v>
                </c:pt>
                <c:pt idx="939">
                  <c:v>157.5035389487873</c:v>
                </c:pt>
                <c:pt idx="940">
                  <c:v>157.5035711624518</c:v>
                </c:pt>
                <c:pt idx="941">
                  <c:v>157.5035999684925</c:v>
                </c:pt>
                <c:pt idx="942">
                  <c:v>157.5035686818384</c:v>
                </c:pt>
                <c:pt idx="943">
                  <c:v>157.5035435430746</c:v>
                </c:pt>
                <c:pt idx="944">
                  <c:v>157.50357741136</c:v>
                </c:pt>
                <c:pt idx="945">
                  <c:v>157.5035851573695</c:v>
                </c:pt>
                <c:pt idx="946">
                  <c:v>157.5035167280271</c:v>
                </c:pt>
                <c:pt idx="947">
                  <c:v>157.5036082066377</c:v>
                </c:pt>
                <c:pt idx="948">
                  <c:v>157.5036000407268</c:v>
                </c:pt>
                <c:pt idx="949">
                  <c:v>157.5036217241293</c:v>
                </c:pt>
                <c:pt idx="950">
                  <c:v>157.5036381919261</c:v>
                </c:pt>
                <c:pt idx="951">
                  <c:v>157.5035557870571</c:v>
                </c:pt>
                <c:pt idx="952">
                  <c:v>157.5036275860444</c:v>
                </c:pt>
                <c:pt idx="953">
                  <c:v>157.5036225428688</c:v>
                </c:pt>
                <c:pt idx="954">
                  <c:v>157.5036132426928</c:v>
                </c:pt>
                <c:pt idx="955">
                  <c:v>157.5035678534084</c:v>
                </c:pt>
                <c:pt idx="956">
                  <c:v>157.5036431935859</c:v>
                </c:pt>
                <c:pt idx="957">
                  <c:v>157.5036307478262</c:v>
                </c:pt>
                <c:pt idx="958">
                  <c:v>157.5036290000378</c:v>
                </c:pt>
                <c:pt idx="959">
                  <c:v>157.5035868048882</c:v>
                </c:pt>
                <c:pt idx="960">
                  <c:v>157.5035673176393</c:v>
                </c:pt>
                <c:pt idx="961">
                  <c:v>157.5035056903628</c:v>
                </c:pt>
                <c:pt idx="962">
                  <c:v>157.5034623970755</c:v>
                </c:pt>
                <c:pt idx="963">
                  <c:v>157.5035293989615</c:v>
                </c:pt>
                <c:pt idx="964">
                  <c:v>157.5034596547213</c:v>
                </c:pt>
                <c:pt idx="965">
                  <c:v>157.5035925881061</c:v>
                </c:pt>
                <c:pt idx="966">
                  <c:v>157.5035646801139</c:v>
                </c:pt>
                <c:pt idx="967">
                  <c:v>157.5036099840463</c:v>
                </c:pt>
                <c:pt idx="968">
                  <c:v>157.5035526923305</c:v>
                </c:pt>
                <c:pt idx="969">
                  <c:v>157.503509931886</c:v>
                </c:pt>
                <c:pt idx="970">
                  <c:v>157.5035505514238</c:v>
                </c:pt>
                <c:pt idx="971">
                  <c:v>157.5036541780946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12.87547035741285</c:v>
                </c:pt>
                <c:pt idx="2">
                  <c:v>18.29552396844285</c:v>
                </c:pt>
                <c:pt idx="3">
                  <c:v>22.13389272178848</c:v>
                </c:pt>
                <c:pt idx="4">
                  <c:v>24.76159359928458</c:v>
                </c:pt>
                <c:pt idx="5">
                  <c:v>26.76531772060572</c:v>
                </c:pt>
                <c:pt idx="6">
                  <c:v>28.42214305317707</c:v>
                </c:pt>
                <c:pt idx="7">
                  <c:v>29.88694854321301</c:v>
                </c:pt>
                <c:pt idx="8">
                  <c:v>31.25658022416653</c:v>
                </c:pt>
                <c:pt idx="9">
                  <c:v>32.59715897349903</c:v>
                </c:pt>
                <c:pt idx="10">
                  <c:v>33.95740013194619</c:v>
                </c:pt>
                <c:pt idx="11">
                  <c:v>35.39106146617365</c:v>
                </c:pt>
                <c:pt idx="12">
                  <c:v>36.66580325409703</c:v>
                </c:pt>
                <c:pt idx="13">
                  <c:v>37.86911078383581</c:v>
                </c:pt>
                <c:pt idx="14">
                  <c:v>14.70511302958859</c:v>
                </c:pt>
                <c:pt idx="15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12.98179318432548</c:v>
                </c:pt>
                <c:pt idx="2">
                  <c:v>6.679077014821024</c:v>
                </c:pt>
                <c:pt idx="3">
                  <c:v>5.577922380398226</c:v>
                </c:pt>
                <c:pt idx="4">
                  <c:v>4.543760248784656</c:v>
                </c:pt>
                <c:pt idx="5">
                  <c:v>4.005805510476842</c:v>
                </c:pt>
                <c:pt idx="6">
                  <c:v>3.700317527450244</c:v>
                </c:pt>
                <c:pt idx="7">
                  <c:v>3.526032658223907</c:v>
                </c:pt>
                <c:pt idx="8">
                  <c:v>3.436027869422122</c:v>
                </c:pt>
                <c:pt idx="9">
                  <c:v>3.40610594174539</c:v>
                </c:pt>
                <c:pt idx="10">
                  <c:v>3.423038623842356</c:v>
                </c:pt>
                <c:pt idx="11">
                  <c:v>4.898525758548457</c:v>
                </c:pt>
                <c:pt idx="12">
                  <c:v>4.882360408095994</c:v>
                </c:pt>
                <c:pt idx="13">
                  <c:v>4.959214265349013</c:v>
                </c:pt>
                <c:pt idx="14">
                  <c:v>1.924367542336223</c:v>
                </c:pt>
                <c:pt idx="15">
                  <c:v>0.4134959604518182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0.1063228269126322</c:v>
                </c:pt>
                <c:pt idx="2">
                  <c:v>1.259023403791023</c:v>
                </c:pt>
                <c:pt idx="3">
                  <c:v>1.73955362705259</c:v>
                </c:pt>
                <c:pt idx="4">
                  <c:v>1.916059371288562</c:v>
                </c:pt>
                <c:pt idx="5">
                  <c:v>2.002081389155701</c:v>
                </c:pt>
                <c:pt idx="6">
                  <c:v>2.043492194878892</c:v>
                </c:pt>
                <c:pt idx="7">
                  <c:v>2.061227168187969</c:v>
                </c:pt>
                <c:pt idx="8">
                  <c:v>2.066396188468597</c:v>
                </c:pt>
                <c:pt idx="9">
                  <c:v>2.065527192412896</c:v>
                </c:pt>
                <c:pt idx="10">
                  <c:v>2.062797465395199</c:v>
                </c:pt>
                <c:pt idx="11">
                  <c:v>3.46486442432099</c:v>
                </c:pt>
                <c:pt idx="12">
                  <c:v>3.607618620172617</c:v>
                </c:pt>
                <c:pt idx="13">
                  <c:v>3.755906735610226</c:v>
                </c:pt>
                <c:pt idx="14">
                  <c:v>25.08836529658345</c:v>
                </c:pt>
                <c:pt idx="15">
                  <c:v>15.11860899004042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24.76467028642682</c:v>
                </c:pt>
                <c:pt idx="2">
                  <c:v>28.84119626730119</c:v>
                </c:pt>
                <c:pt idx="3">
                  <c:v>31.18522320952054</c:v>
                </c:pt>
                <c:pt idx="4">
                  <c:v>32.38231445796615</c:v>
                </c:pt>
                <c:pt idx="5">
                  <c:v>33.00620314097916</c:v>
                </c:pt>
                <c:pt idx="6">
                  <c:v>33.32293097885423</c:v>
                </c:pt>
                <c:pt idx="7">
                  <c:v>33.47769803276875</c:v>
                </c:pt>
                <c:pt idx="8">
                  <c:v>33.5586055895094</c:v>
                </c:pt>
                <c:pt idx="9">
                  <c:v>33.62362854510501</c:v>
                </c:pt>
                <c:pt idx="10">
                  <c:v>33.71365116801804</c:v>
                </c:pt>
                <c:pt idx="11">
                  <c:v>33.22075401297596</c:v>
                </c:pt>
                <c:pt idx="12">
                  <c:v>32.55495651555872</c:v>
                </c:pt>
                <c:pt idx="13">
                  <c:v>31.78427419956435</c:v>
                </c:pt>
                <c:pt idx="14">
                  <c:v>7.420150470346474</c:v>
                </c:pt>
                <c:pt idx="15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25.20811606109583</c:v>
                </c:pt>
                <c:pt idx="2">
                  <c:v>6.235389096679953</c:v>
                </c:pt>
                <c:pt idx="3">
                  <c:v>5.126911160556591</c:v>
                </c:pt>
                <c:pt idx="4">
                  <c:v>4.0864304684694</c:v>
                </c:pt>
                <c:pt idx="5">
                  <c:v>3.5394630443457</c:v>
                </c:pt>
                <c:pt idx="6">
                  <c:v>3.222367113649257</c:v>
                </c:pt>
                <c:pt idx="7">
                  <c:v>3.033883610858936</c:v>
                </c:pt>
                <c:pt idx="8">
                  <c:v>2.927010856967242</c:v>
                </c:pt>
                <c:pt idx="9">
                  <c:v>2.877392453455017</c:v>
                </c:pt>
                <c:pt idx="10">
                  <c:v>2.871556027571698</c:v>
                </c:pt>
                <c:pt idx="11">
                  <c:v>4.120408438419806</c:v>
                </c:pt>
                <c:pt idx="12">
                  <c:v>4.060449588319889</c:v>
                </c:pt>
                <c:pt idx="13">
                  <c:v>4.083315305626768</c:v>
                </c:pt>
                <c:pt idx="14">
                  <c:v>1.496930609287603</c:v>
                </c:pt>
                <c:pt idx="15">
                  <c:v>0.09511465484817638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0.4434457746690103</c:v>
                </c:pt>
                <c:pt idx="2">
                  <c:v>2.158863115805581</c:v>
                </c:pt>
                <c:pt idx="3">
                  <c:v>2.782884218337244</c:v>
                </c:pt>
                <c:pt idx="4">
                  <c:v>2.88933922002379</c:v>
                </c:pt>
                <c:pt idx="5">
                  <c:v>2.915574361332696</c:v>
                </c:pt>
                <c:pt idx="6">
                  <c:v>2.905639275774188</c:v>
                </c:pt>
                <c:pt idx="7">
                  <c:v>2.879116556944418</c:v>
                </c:pt>
                <c:pt idx="8">
                  <c:v>2.846103300226596</c:v>
                </c:pt>
                <c:pt idx="9">
                  <c:v>2.812369497859408</c:v>
                </c:pt>
                <c:pt idx="10">
                  <c:v>2.781533404658667</c:v>
                </c:pt>
                <c:pt idx="11">
                  <c:v>4.613305593461883</c:v>
                </c:pt>
                <c:pt idx="12">
                  <c:v>4.726247085737125</c:v>
                </c:pt>
                <c:pt idx="13">
                  <c:v>4.853997621621136</c:v>
                </c:pt>
                <c:pt idx="14">
                  <c:v>25.86105433850548</c:v>
                </c:pt>
                <c:pt idx="15">
                  <c:v>7.515265125194638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22.30596322673753</c:v>
                </c:pt>
                <c:pt idx="2">
                  <c:v>19.78761467894973</c:v>
                </c:pt>
                <c:pt idx="3">
                  <c:v>19.62230753332283</c:v>
                </c:pt>
                <c:pt idx="4">
                  <c:v>18.7975741211055</c:v>
                </c:pt>
                <c:pt idx="5">
                  <c:v>17.57391866243021</c:v>
                </c:pt>
                <c:pt idx="6">
                  <c:v>16.09000752970762</c:v>
                </c:pt>
                <c:pt idx="7">
                  <c:v>14.42628668903597</c:v>
                </c:pt>
                <c:pt idx="8">
                  <c:v>12.63177691670217</c:v>
                </c:pt>
                <c:pt idx="9">
                  <c:v>10.7368701577184</c:v>
                </c:pt>
                <c:pt idx="10">
                  <c:v>7.544332444648283</c:v>
                </c:pt>
                <c:pt idx="11">
                  <c:v>3.955940297521863</c:v>
                </c:pt>
                <c:pt idx="1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22.47770533620861</c:v>
                </c:pt>
                <c:pt idx="2">
                  <c:v>3.061649808332704</c:v>
                </c:pt>
                <c:pt idx="3">
                  <c:v>1.992235293374232</c:v>
                </c:pt>
                <c:pt idx="4">
                  <c:v>1.403997162721727</c:v>
                </c:pt>
                <c:pt idx="5">
                  <c:v>1.033746355502286</c:v>
                </c:pt>
                <c:pt idx="6">
                  <c:v>0.7802447603363799</c:v>
                </c:pt>
                <c:pt idx="7">
                  <c:v>0.5961305657481983</c:v>
                </c:pt>
                <c:pt idx="8">
                  <c:v>0.4563184629919959</c:v>
                </c:pt>
                <c:pt idx="9">
                  <c:v>0.3462182035995954</c:v>
                </c:pt>
                <c:pt idx="10">
                  <c:v>0.5572695228912719</c:v>
                </c:pt>
                <c:pt idx="11">
                  <c:v>0.2967723750251203</c:v>
                </c:pt>
                <c:pt idx="12">
                  <c:v>0.07241670624681783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0.1717421094710825</c:v>
                </c:pt>
                <c:pt idx="2">
                  <c:v>5.579998356120504</c:v>
                </c:pt>
                <c:pt idx="3">
                  <c:v>2.157542439001139</c:v>
                </c:pt>
                <c:pt idx="4">
                  <c:v>2.22873057493905</c:v>
                </c:pt>
                <c:pt idx="5">
                  <c:v>2.257401814177582</c:v>
                </c:pt>
                <c:pt idx="6">
                  <c:v>2.264155893058961</c:v>
                </c:pt>
                <c:pt idx="7">
                  <c:v>2.259851406419848</c:v>
                </c:pt>
                <c:pt idx="8">
                  <c:v>2.250828235325805</c:v>
                </c:pt>
                <c:pt idx="9">
                  <c:v>2.241124962583356</c:v>
                </c:pt>
                <c:pt idx="10">
                  <c:v>3.749807235961391</c:v>
                </c:pt>
                <c:pt idx="11">
                  <c:v>3.885164522151541</c:v>
                </c:pt>
                <c:pt idx="12">
                  <c:v>4.028357003768684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4446784.639691394</v>
      </c>
      <c r="C2">
        <v>0</v>
      </c>
      <c r="D2">
        <v>1549223.710354634</v>
      </c>
      <c r="E2">
        <v>1586944.572795413</v>
      </c>
      <c r="F2">
        <v>514055.1803790679</v>
      </c>
      <c r="G2">
        <v>796561.176162279</v>
      </c>
    </row>
    <row r="3" spans="1:7">
      <c r="A3">
        <v>1</v>
      </c>
      <c r="B3">
        <v>13979697.38601603</v>
      </c>
      <c r="C3">
        <v>473899.3129724597</v>
      </c>
      <c r="D3">
        <v>4000801.374352244</v>
      </c>
      <c r="E3">
        <v>1586944.572795413</v>
      </c>
      <c r="F3">
        <v>5140551.803790675</v>
      </c>
      <c r="G3">
        <v>2777500.322105237</v>
      </c>
    </row>
    <row r="4" spans="1:7">
      <c r="A4">
        <v>2</v>
      </c>
      <c r="B4">
        <v>13247348.09997748</v>
      </c>
      <c r="C4">
        <v>474881.0119149737</v>
      </c>
      <c r="D4">
        <v>3700661.415824672</v>
      </c>
      <c r="E4">
        <v>1586944.572795413</v>
      </c>
      <c r="F4">
        <v>4840959.056781581</v>
      </c>
      <c r="G4">
        <v>2643902.042660837</v>
      </c>
    </row>
    <row r="5" spans="1:7">
      <c r="A5">
        <v>3</v>
      </c>
      <c r="B5">
        <v>12695313.30545957</v>
      </c>
      <c r="C5">
        <v>474461.7224378574</v>
      </c>
      <c r="D5">
        <v>3499028.479104418</v>
      </c>
      <c r="E5">
        <v>1586944.572795413</v>
      </c>
      <c r="F5">
        <v>4590425.06568895</v>
      </c>
      <c r="G5">
        <v>2544453.465432931</v>
      </c>
    </row>
    <row r="6" spans="1:7">
      <c r="A6">
        <v>4</v>
      </c>
      <c r="B6">
        <v>12548313.4718465</v>
      </c>
      <c r="C6">
        <v>477276.4558262071</v>
      </c>
      <c r="D6">
        <v>3449873.271701886</v>
      </c>
      <c r="E6">
        <v>1586944.572795413</v>
      </c>
      <c r="F6">
        <v>4519039.409703292</v>
      </c>
      <c r="G6">
        <v>2515179.761819699</v>
      </c>
    </row>
    <row r="7" spans="1:7">
      <c r="A7">
        <v>5</v>
      </c>
      <c r="B7">
        <v>12289027.40490171</v>
      </c>
      <c r="C7">
        <v>479461.2076869729</v>
      </c>
      <c r="D7">
        <v>3370767.796141296</v>
      </c>
      <c r="E7">
        <v>1586944.572795413</v>
      </c>
      <c r="F7">
        <v>4386293.443804067</v>
      </c>
      <c r="G7">
        <v>2465560.38447396</v>
      </c>
    </row>
    <row r="8" spans="1:7">
      <c r="A8">
        <v>6</v>
      </c>
      <c r="B8">
        <v>12167971.7674103</v>
      </c>
      <c r="C8">
        <v>482359.9376336711</v>
      </c>
      <c r="D8">
        <v>3339330.768095967</v>
      </c>
      <c r="E8">
        <v>1586944.572795413</v>
      </c>
      <c r="F8">
        <v>4320212.003544924</v>
      </c>
      <c r="G8">
        <v>2439124.485340328</v>
      </c>
    </row>
    <row r="9" spans="1:7">
      <c r="A9">
        <v>7</v>
      </c>
      <c r="B9">
        <v>11928592.19205089</v>
      </c>
      <c r="C9">
        <v>484879.2713539068</v>
      </c>
      <c r="D9">
        <v>3273782.124009969</v>
      </c>
      <c r="E9">
        <v>1586944.572795413</v>
      </c>
      <c r="F9">
        <v>4192274.412454282</v>
      </c>
      <c r="G9">
        <v>2390711.81143732</v>
      </c>
    </row>
    <row r="10" spans="1:7">
      <c r="A10">
        <v>8</v>
      </c>
      <c r="B10">
        <v>11817986.19267904</v>
      </c>
      <c r="C10">
        <v>487717.7345186585</v>
      </c>
      <c r="D10">
        <v>3250015.06507518</v>
      </c>
      <c r="E10">
        <v>1586944.572795413</v>
      </c>
      <c r="F10">
        <v>4128426.38590263</v>
      </c>
      <c r="G10">
        <v>2364882.434387159</v>
      </c>
    </row>
    <row r="11" spans="1:7">
      <c r="A11">
        <v>9</v>
      </c>
      <c r="B11">
        <v>11587254.18465349</v>
      </c>
      <c r="C11">
        <v>490131.8860264579</v>
      </c>
      <c r="D11">
        <v>3190965.592461991</v>
      </c>
      <c r="E11">
        <v>1586944.572795413</v>
      </c>
      <c r="F11">
        <v>4003002.600419101</v>
      </c>
      <c r="G11">
        <v>2316209.532950527</v>
      </c>
    </row>
    <row r="12" spans="1:7">
      <c r="A12">
        <v>10</v>
      </c>
      <c r="B12">
        <v>11481938.04279969</v>
      </c>
      <c r="C12">
        <v>492793.9140233169</v>
      </c>
      <c r="D12">
        <v>3171347.247450238</v>
      </c>
      <c r="E12">
        <v>1586944.572795413</v>
      </c>
      <c r="F12">
        <v>3940458.826685664</v>
      </c>
      <c r="G12">
        <v>2290393.481845062</v>
      </c>
    </row>
    <row r="13" spans="1:7">
      <c r="A13">
        <v>11</v>
      </c>
      <c r="B13">
        <v>11256041.24690707</v>
      </c>
      <c r="C13">
        <v>495012.6004115865</v>
      </c>
      <c r="D13">
        <v>3116260.898157171</v>
      </c>
      <c r="E13">
        <v>1586944.572795413</v>
      </c>
      <c r="F13">
        <v>3816741.188556601</v>
      </c>
      <c r="G13">
        <v>2241081.986986294</v>
      </c>
    </row>
    <row r="14" spans="1:7">
      <c r="A14">
        <v>12</v>
      </c>
      <c r="B14">
        <v>11153666.90596822</v>
      </c>
      <c r="C14">
        <v>497445.0008547851</v>
      </c>
      <c r="D14">
        <v>3099106.656473192</v>
      </c>
      <c r="E14">
        <v>1586944.572795413</v>
      </c>
      <c r="F14">
        <v>3755104.385048605</v>
      </c>
      <c r="G14">
        <v>2215066.290796224</v>
      </c>
    </row>
    <row r="15" spans="1:7">
      <c r="A15">
        <v>13</v>
      </c>
      <c r="B15">
        <v>10930622.2080798</v>
      </c>
      <c r="C15">
        <v>499424.9655796546</v>
      </c>
      <c r="D15">
        <v>3046532.688477019</v>
      </c>
      <c r="E15">
        <v>1586944.572795413</v>
      </c>
      <c r="F15">
        <v>3632711.991448963</v>
      </c>
      <c r="G15">
        <v>2165007.989778754</v>
      </c>
    </row>
    <row r="16" spans="1:7">
      <c r="A16">
        <v>14</v>
      </c>
      <c r="B16">
        <v>10829950.03456273</v>
      </c>
      <c r="C16">
        <v>501599.245189731</v>
      </c>
      <c r="D16">
        <v>3030923.342507182</v>
      </c>
      <c r="E16">
        <v>1586944.572795413</v>
      </c>
      <c r="F16">
        <v>3571779.288901244</v>
      </c>
      <c r="G16">
        <v>2138703.585169156</v>
      </c>
    </row>
    <row r="17" spans="1:7">
      <c r="A17">
        <v>15</v>
      </c>
      <c r="B17">
        <v>10608602.18211344</v>
      </c>
      <c r="C17">
        <v>503316.827133415</v>
      </c>
      <c r="D17">
        <v>2979961.995438973</v>
      </c>
      <c r="E17">
        <v>1586944.572795413</v>
      </c>
      <c r="F17">
        <v>3450504.17859864</v>
      </c>
      <c r="G17">
        <v>2087874.608147</v>
      </c>
    </row>
    <row r="18" spans="1:7">
      <c r="A18">
        <v>16</v>
      </c>
      <c r="B18">
        <v>10509016.28315725</v>
      </c>
      <c r="C18">
        <v>505216.1706861794</v>
      </c>
      <c r="D18">
        <v>2965454.102309865</v>
      </c>
      <c r="E18">
        <v>1586944.572795413</v>
      </c>
      <c r="F18">
        <v>3390162.000137472</v>
      </c>
      <c r="G18">
        <v>2061239.437228321</v>
      </c>
    </row>
    <row r="19" spans="1:7">
      <c r="A19">
        <v>17</v>
      </c>
      <c r="B19">
        <v>10289089.60050361</v>
      </c>
      <c r="C19">
        <v>506657.3295351281</v>
      </c>
      <c r="D19">
        <v>2915961.491111218</v>
      </c>
      <c r="E19">
        <v>1586944.572795413</v>
      </c>
      <c r="F19">
        <v>3269883.818933818</v>
      </c>
      <c r="G19">
        <v>2009642.388128032</v>
      </c>
    </row>
    <row r="20" spans="1:7">
      <c r="A20">
        <v>18</v>
      </c>
      <c r="B20">
        <v>10190204.41997178</v>
      </c>
      <c r="C20">
        <v>508271.1302413826</v>
      </c>
      <c r="D20">
        <v>2902269.050994467</v>
      </c>
      <c r="E20">
        <v>1586944.572795413</v>
      </c>
      <c r="F20">
        <v>3210067.020268515</v>
      </c>
      <c r="G20">
        <v>1982652.645672006</v>
      </c>
    </row>
    <row r="21" spans="1:7">
      <c r="A21">
        <v>19</v>
      </c>
      <c r="B21">
        <v>9971508.639326949</v>
      </c>
      <c r="C21">
        <v>509427.0856893244</v>
      </c>
      <c r="D21">
        <v>2854123.889170298</v>
      </c>
      <c r="E21">
        <v>1586944.572795413</v>
      </c>
      <c r="F21">
        <v>3090718.182253987</v>
      </c>
      <c r="G21">
        <v>1930294.909417926</v>
      </c>
    </row>
    <row r="22" spans="1:7">
      <c r="A22">
        <v>20</v>
      </c>
      <c r="B22">
        <v>9873070.558922634</v>
      </c>
      <c r="C22">
        <v>510748.3101369196</v>
      </c>
      <c r="D22">
        <v>2841053.313740844</v>
      </c>
      <c r="E22">
        <v>1586944.572795413</v>
      </c>
      <c r="F22">
        <v>3031391.914965489</v>
      </c>
      <c r="G22">
        <v>1902932.447283967</v>
      </c>
    </row>
    <row r="23" spans="1:7">
      <c r="A23">
        <v>21</v>
      </c>
      <c r="B23">
        <v>9655474.635683008</v>
      </c>
      <c r="C23">
        <v>511613.3914742339</v>
      </c>
      <c r="D23">
        <v>2794158.056015883</v>
      </c>
      <c r="E23">
        <v>1586944.572795413</v>
      </c>
      <c r="F23">
        <v>2912941.843950939</v>
      </c>
      <c r="G23">
        <v>1849816.771446539</v>
      </c>
    </row>
    <row r="24" spans="1:7">
      <c r="A24">
        <v>22</v>
      </c>
      <c r="B24">
        <v>9557704.393882707</v>
      </c>
      <c r="C24">
        <v>512639.2466578179</v>
      </c>
      <c r="D24">
        <v>2781902.150907476</v>
      </c>
      <c r="E24">
        <v>1586944.572795413</v>
      </c>
      <c r="F24">
        <v>2855055.822082698</v>
      </c>
      <c r="G24">
        <v>1821162.601439301</v>
      </c>
    </row>
    <row r="25" spans="1:7">
      <c r="A25">
        <v>23</v>
      </c>
      <c r="B25">
        <v>9341912.817261005</v>
      </c>
      <c r="C25">
        <v>513212.273348133</v>
      </c>
      <c r="D25">
        <v>2736895.137743763</v>
      </c>
      <c r="E25">
        <v>1586944.572795413</v>
      </c>
      <c r="F25">
        <v>2739377.012721533</v>
      </c>
      <c r="G25">
        <v>1765483.820652162</v>
      </c>
    </row>
    <row r="26" spans="1:7">
      <c r="A26">
        <v>24</v>
      </c>
      <c r="B26">
        <v>9244592.201432582</v>
      </c>
      <c r="C26">
        <v>513935.4246514488</v>
      </c>
      <c r="D26">
        <v>2725298.682512638</v>
      </c>
      <c r="E26">
        <v>1586944.572795413</v>
      </c>
      <c r="F26">
        <v>2682999.499092966</v>
      </c>
      <c r="G26">
        <v>1735414.022380115</v>
      </c>
    </row>
    <row r="27" spans="1:7">
      <c r="A27">
        <v>25</v>
      </c>
      <c r="B27">
        <v>9030749.021722313</v>
      </c>
      <c r="C27">
        <v>514210.9947510133</v>
      </c>
      <c r="D27">
        <v>2682338.977921402</v>
      </c>
      <c r="E27">
        <v>1586944.572795413</v>
      </c>
      <c r="F27">
        <v>2570275.901895338</v>
      </c>
      <c r="G27">
        <v>1676978.574359146</v>
      </c>
    </row>
    <row r="28" spans="1:7">
      <c r="A28">
        <v>26</v>
      </c>
      <c r="B28">
        <v>8522540.386086458</v>
      </c>
      <c r="C28">
        <v>526905.0141606159</v>
      </c>
      <c r="D28">
        <v>2521475.290679098</v>
      </c>
      <c r="E28">
        <v>1586944.572795413</v>
      </c>
      <c r="F28">
        <v>2317385.519210111</v>
      </c>
      <c r="G28">
        <v>1569829.98924122</v>
      </c>
    </row>
    <row r="29" spans="1:7">
      <c r="A29">
        <v>27</v>
      </c>
      <c r="B29">
        <v>8285484.827385964</v>
      </c>
      <c r="C29">
        <v>535849.9274236116</v>
      </c>
      <c r="D29">
        <v>2461475.446466055</v>
      </c>
      <c r="E29">
        <v>1586944.572795413</v>
      </c>
      <c r="F29">
        <v>2187745.67226758</v>
      </c>
      <c r="G29">
        <v>1513469.208433304</v>
      </c>
    </row>
    <row r="30" spans="1:7">
      <c r="A30">
        <v>28</v>
      </c>
      <c r="B30">
        <v>8088607.248393288</v>
      </c>
      <c r="C30">
        <v>545576.6027270962</v>
      </c>
      <c r="D30">
        <v>2418014.873494253</v>
      </c>
      <c r="E30">
        <v>1586944.572795413</v>
      </c>
      <c r="F30">
        <v>2072814.033622132</v>
      </c>
      <c r="G30">
        <v>1465257.165754393</v>
      </c>
    </row>
    <row r="31" spans="1:7">
      <c r="A31">
        <v>29</v>
      </c>
      <c r="B31">
        <v>8050765.749956429</v>
      </c>
      <c r="C31">
        <v>546565.9645790402</v>
      </c>
      <c r="D31">
        <v>2404918.706102652</v>
      </c>
      <c r="E31">
        <v>1586944.572795413</v>
      </c>
      <c r="F31">
        <v>2055544.615602956</v>
      </c>
      <c r="G31">
        <v>1456791.890876368</v>
      </c>
    </row>
    <row r="32" spans="1:7">
      <c r="A32">
        <v>30</v>
      </c>
      <c r="B32">
        <v>8050393.560301179</v>
      </c>
      <c r="C32">
        <v>547289.4831345119</v>
      </c>
      <c r="D32">
        <v>2405439.28405139</v>
      </c>
      <c r="E32">
        <v>1586944.572795413</v>
      </c>
      <c r="F32">
        <v>2054509.411957389</v>
      </c>
      <c r="G32">
        <v>1456210.808362474</v>
      </c>
    </row>
    <row r="33" spans="1:7">
      <c r="A33">
        <v>31</v>
      </c>
      <c r="B33">
        <v>7957078.726966979</v>
      </c>
      <c r="C33">
        <v>551192.4834663572</v>
      </c>
      <c r="D33">
        <v>2379030.368270971</v>
      </c>
      <c r="E33">
        <v>1586944.572795413</v>
      </c>
      <c r="F33">
        <v>2006519.010482894</v>
      </c>
      <c r="G33">
        <v>1433392.291951344</v>
      </c>
    </row>
    <row r="34" spans="1:7">
      <c r="A34">
        <v>32</v>
      </c>
      <c r="B34">
        <v>7955943.006601282</v>
      </c>
      <c r="C34">
        <v>551844.9180127579</v>
      </c>
      <c r="D34">
        <v>2379414.544871931</v>
      </c>
      <c r="E34">
        <v>1586944.572795413</v>
      </c>
      <c r="F34">
        <v>2005094.55624151</v>
      </c>
      <c r="G34">
        <v>1432644.41467967</v>
      </c>
    </row>
    <row r="35" spans="1:7">
      <c r="A35">
        <v>33</v>
      </c>
      <c r="B35">
        <v>7866415.152305054</v>
      </c>
      <c r="C35">
        <v>555515.1182963878</v>
      </c>
      <c r="D35">
        <v>2351391.34032544</v>
      </c>
      <c r="E35">
        <v>1586944.572795413</v>
      </c>
      <c r="F35">
        <v>1960683.739370284</v>
      </c>
      <c r="G35">
        <v>1411880.381517529</v>
      </c>
    </row>
    <row r="36" spans="1:7">
      <c r="A36">
        <v>34</v>
      </c>
      <c r="B36">
        <v>7864720.362629125</v>
      </c>
      <c r="C36">
        <v>556101.5705230274</v>
      </c>
      <c r="D36">
        <v>2351716.748835776</v>
      </c>
      <c r="E36">
        <v>1586944.572795413</v>
      </c>
      <c r="F36">
        <v>1958944.567355115</v>
      </c>
      <c r="G36">
        <v>1411012.903119793</v>
      </c>
    </row>
    <row r="37" spans="1:7">
      <c r="A37">
        <v>35</v>
      </c>
      <c r="B37">
        <v>7774691.122562487</v>
      </c>
      <c r="C37">
        <v>559989.9434008327</v>
      </c>
      <c r="D37">
        <v>2322389.335559497</v>
      </c>
      <c r="E37">
        <v>1586944.572795413</v>
      </c>
      <c r="F37">
        <v>1914465.40557122</v>
      </c>
      <c r="G37">
        <v>1390901.865235524</v>
      </c>
    </row>
    <row r="38" spans="1:7">
      <c r="A38">
        <v>36</v>
      </c>
      <c r="B38">
        <v>7772566.603446368</v>
      </c>
      <c r="C38">
        <v>560504.7560492216</v>
      </c>
      <c r="D38">
        <v>2322659.229775663</v>
      </c>
      <c r="E38">
        <v>1586944.572795413</v>
      </c>
      <c r="F38">
        <v>1912510.326951383</v>
      </c>
      <c r="G38">
        <v>1389947.717874689</v>
      </c>
    </row>
    <row r="39" spans="1:7">
      <c r="A39">
        <v>37</v>
      </c>
      <c r="B39">
        <v>7681309.730308482</v>
      </c>
      <c r="C39">
        <v>564803.5006479587</v>
      </c>
      <c r="D39">
        <v>2292426.319011914</v>
      </c>
      <c r="E39">
        <v>1586944.572795413</v>
      </c>
      <c r="F39">
        <v>1867108.9300549</v>
      </c>
      <c r="G39">
        <v>1370026.407798297</v>
      </c>
    </row>
    <row r="40" spans="1:7">
      <c r="A40">
        <v>38</v>
      </c>
      <c r="B40">
        <v>7678834.669113697</v>
      </c>
      <c r="C40">
        <v>565242.8898284504</v>
      </c>
      <c r="D40">
        <v>2292639.65555509</v>
      </c>
      <c r="E40">
        <v>1586944.572795413</v>
      </c>
      <c r="F40">
        <v>1865002.754552883</v>
      </c>
      <c r="G40">
        <v>1369004.796381861</v>
      </c>
    </row>
    <row r="41" spans="1:7">
      <c r="A41">
        <v>39</v>
      </c>
      <c r="B41">
        <v>7586384.01101559</v>
      </c>
      <c r="C41">
        <v>570074.2963085615</v>
      </c>
      <c r="D41">
        <v>2261858.178421027</v>
      </c>
      <c r="E41">
        <v>1586944.572795413</v>
      </c>
      <c r="F41">
        <v>1818451.629098926</v>
      </c>
      <c r="G41">
        <v>1349055.334391662</v>
      </c>
    </row>
    <row r="42" spans="1:7">
      <c r="A42">
        <v>40</v>
      </c>
      <c r="B42">
        <v>7583612.488161021</v>
      </c>
      <c r="C42">
        <v>570436.7350100222</v>
      </c>
      <c r="D42">
        <v>2262019.898652989</v>
      </c>
      <c r="E42">
        <v>1586944.572795413</v>
      </c>
      <c r="F42">
        <v>1816234.167743453</v>
      </c>
      <c r="G42">
        <v>1347977.113959143</v>
      </c>
    </row>
    <row r="43" spans="1:7">
      <c r="A43">
        <v>41</v>
      </c>
      <c r="B43">
        <v>7490316.831598341</v>
      </c>
      <c r="C43">
        <v>575890.1008749201</v>
      </c>
      <c r="D43">
        <v>2230973.584386127</v>
      </c>
      <c r="E43">
        <v>1586944.572795413</v>
      </c>
      <c r="F43">
        <v>1768591.019358775</v>
      </c>
      <c r="G43">
        <v>1327917.554183106</v>
      </c>
    </row>
    <row r="44" spans="1:7">
      <c r="A44">
        <v>42</v>
      </c>
      <c r="B44">
        <v>7487310.536199952</v>
      </c>
      <c r="C44">
        <v>576173.3047082493</v>
      </c>
      <c r="D44">
        <v>2231078.81361891</v>
      </c>
      <c r="E44">
        <v>1586944.572795413</v>
      </c>
      <c r="F44">
        <v>1766313.604679354</v>
      </c>
      <c r="G44">
        <v>1326800.240398026</v>
      </c>
    </row>
    <row r="45" spans="1:7">
      <c r="A45">
        <v>43</v>
      </c>
      <c r="B45">
        <v>7393911.5284132</v>
      </c>
      <c r="C45">
        <v>582304.5395638752</v>
      </c>
      <c r="D45">
        <v>2200010.572625532</v>
      </c>
      <c r="E45">
        <v>1586944.572795413</v>
      </c>
      <c r="F45">
        <v>1717949.83568095</v>
      </c>
      <c r="G45">
        <v>1306702.007747429</v>
      </c>
    </row>
    <row r="46" spans="1:7">
      <c r="A46">
        <v>44</v>
      </c>
      <c r="B46">
        <v>7390721.342563074</v>
      </c>
      <c r="C46">
        <v>582507.3677238418</v>
      </c>
      <c r="D46">
        <v>2200059.343581912</v>
      </c>
      <c r="E46">
        <v>1586944.572795413</v>
      </c>
      <c r="F46">
        <v>1715650.901735789</v>
      </c>
      <c r="G46">
        <v>1305559.156726118</v>
      </c>
    </row>
    <row r="47" spans="1:7">
      <c r="A47">
        <v>45</v>
      </c>
      <c r="B47">
        <v>7297933.793501284</v>
      </c>
      <c r="C47">
        <v>589361.6396464668</v>
      </c>
      <c r="D47">
        <v>2169197.233376303</v>
      </c>
      <c r="E47">
        <v>1586944.572795413</v>
      </c>
      <c r="F47">
        <v>1666923.322716965</v>
      </c>
      <c r="G47">
        <v>1285507.024966135</v>
      </c>
    </row>
    <row r="48" spans="1:7">
      <c r="A48">
        <v>46</v>
      </c>
      <c r="B48">
        <v>7294622.696661981</v>
      </c>
      <c r="C48">
        <v>589485.1579305704</v>
      </c>
      <c r="D48">
        <v>2169238.324188054</v>
      </c>
      <c r="E48">
        <v>1586944.572795413</v>
      </c>
      <c r="F48">
        <v>1664702.236878303</v>
      </c>
      <c r="G48">
        <v>1284252.40486964</v>
      </c>
    </row>
    <row r="49" spans="1:7">
      <c r="A49">
        <v>47</v>
      </c>
      <c r="B49">
        <v>7203168.27298276</v>
      </c>
      <c r="C49">
        <v>597090.6379446695</v>
      </c>
      <c r="D49">
        <v>2138772.529636503</v>
      </c>
      <c r="E49">
        <v>1586944.572795413</v>
      </c>
      <c r="F49">
        <v>1615924.165128947</v>
      </c>
      <c r="G49">
        <v>1264436.367477228</v>
      </c>
    </row>
    <row r="50" spans="1:7">
      <c r="A50">
        <v>48</v>
      </c>
      <c r="B50">
        <v>7199761.291737664</v>
      </c>
      <c r="C50">
        <v>597131.8726409706</v>
      </c>
      <c r="D50">
        <v>2138767.41286068</v>
      </c>
      <c r="E50">
        <v>1586944.572795413</v>
      </c>
      <c r="F50">
        <v>1613780.220572112</v>
      </c>
      <c r="G50">
        <v>1263137.212868489</v>
      </c>
    </row>
    <row r="51" spans="1:7">
      <c r="A51">
        <v>49</v>
      </c>
      <c r="B51">
        <v>7110650.393098168</v>
      </c>
      <c r="C51">
        <v>605481.8038021279</v>
      </c>
      <c r="D51">
        <v>2108895.881044865</v>
      </c>
      <c r="E51">
        <v>1586944.572795413</v>
      </c>
      <c r="F51">
        <v>1565302.443414712</v>
      </c>
      <c r="G51">
        <v>1244025.69204105</v>
      </c>
    </row>
    <row r="52" spans="1:7">
      <c r="A52">
        <v>50</v>
      </c>
      <c r="B52">
        <v>7088272.315133505</v>
      </c>
      <c r="C52">
        <v>607808.33892045</v>
      </c>
      <c r="D52">
        <v>2100635.617938782</v>
      </c>
      <c r="E52">
        <v>1586944.572795413</v>
      </c>
      <c r="F52">
        <v>1553276.358311443</v>
      </c>
      <c r="G52">
        <v>1239607.427167416</v>
      </c>
    </row>
    <row r="53" spans="1:7">
      <c r="A53">
        <v>51</v>
      </c>
      <c r="B53">
        <v>6922628.217091436</v>
      </c>
      <c r="C53">
        <v>623058.8978691214</v>
      </c>
      <c r="D53">
        <v>2054423.074916263</v>
      </c>
      <c r="E53">
        <v>1586944.572795413</v>
      </c>
      <c r="F53">
        <v>1458730.268028981</v>
      </c>
      <c r="G53">
        <v>1199471.403481657</v>
      </c>
    </row>
    <row r="54" spans="1:7">
      <c r="A54">
        <v>52</v>
      </c>
      <c r="B54">
        <v>6821396.871317826</v>
      </c>
      <c r="C54">
        <v>635166.3593106531</v>
      </c>
      <c r="D54">
        <v>2021201.492547309</v>
      </c>
      <c r="E54">
        <v>1586944.572795413</v>
      </c>
      <c r="F54">
        <v>1402763.839416161</v>
      </c>
      <c r="G54">
        <v>1175320.60724829</v>
      </c>
    </row>
    <row r="55" spans="1:7">
      <c r="A55">
        <v>53</v>
      </c>
      <c r="B55">
        <v>6736974.174803396</v>
      </c>
      <c r="C55">
        <v>646885.3047915887</v>
      </c>
      <c r="D55">
        <v>1990738.784284047</v>
      </c>
      <c r="E55">
        <v>1586944.572795413</v>
      </c>
      <c r="F55">
        <v>1356889.605675548</v>
      </c>
      <c r="G55">
        <v>1155515.907256799</v>
      </c>
    </row>
    <row r="56" spans="1:7">
      <c r="A56">
        <v>54</v>
      </c>
      <c r="B56">
        <v>6668566.184284674</v>
      </c>
      <c r="C56">
        <v>653474.816317238</v>
      </c>
      <c r="D56">
        <v>1975906.453353525</v>
      </c>
      <c r="E56">
        <v>1586944.572795413</v>
      </c>
      <c r="F56">
        <v>1314989.199000652</v>
      </c>
      <c r="G56">
        <v>1137251.142817846</v>
      </c>
    </row>
    <row r="57" spans="1:7">
      <c r="A57">
        <v>55</v>
      </c>
      <c r="B57">
        <v>6652505.362189646</v>
      </c>
      <c r="C57">
        <v>656805.5197303304</v>
      </c>
      <c r="D57">
        <v>1970309.201348518</v>
      </c>
      <c r="E57">
        <v>1586944.572795413</v>
      </c>
      <c r="F57">
        <v>1305085.001678106</v>
      </c>
      <c r="G57">
        <v>1133361.066637279</v>
      </c>
    </row>
    <row r="58" spans="1:7">
      <c r="A58">
        <v>56</v>
      </c>
      <c r="B58">
        <v>6653273.846004786</v>
      </c>
      <c r="C58">
        <v>657489.2319744114</v>
      </c>
      <c r="D58">
        <v>1970665.77858168</v>
      </c>
      <c r="E58">
        <v>1586944.572795413</v>
      </c>
      <c r="F58">
        <v>1304977.544170519</v>
      </c>
      <c r="G58">
        <v>1133196.718482762</v>
      </c>
    </row>
    <row r="59" spans="1:7">
      <c r="A59">
        <v>57</v>
      </c>
      <c r="B59">
        <v>6614398.63361505</v>
      </c>
      <c r="C59">
        <v>664025.8608992692</v>
      </c>
      <c r="D59">
        <v>1956102.762073788</v>
      </c>
      <c r="E59">
        <v>1586944.572795413</v>
      </c>
      <c r="F59">
        <v>1282745.505048631</v>
      </c>
      <c r="G59">
        <v>1124579.932797948</v>
      </c>
    </row>
    <row r="60" spans="1:7">
      <c r="A60">
        <v>58</v>
      </c>
      <c r="B60">
        <v>6615871.969012653</v>
      </c>
      <c r="C60">
        <v>664618.4665337818</v>
      </c>
      <c r="D60">
        <v>1956741.660145819</v>
      </c>
      <c r="E60">
        <v>1586944.572795413</v>
      </c>
      <c r="F60">
        <v>1282998.183093964</v>
      </c>
      <c r="G60">
        <v>1124569.086443675</v>
      </c>
    </row>
    <row r="61" spans="1:7">
      <c r="A61">
        <v>59</v>
      </c>
      <c r="B61">
        <v>6574845.703497263</v>
      </c>
      <c r="C61">
        <v>671346.8245211818</v>
      </c>
      <c r="D61">
        <v>1942493.688602353</v>
      </c>
      <c r="E61">
        <v>1586944.572795413</v>
      </c>
      <c r="F61">
        <v>1258882.536931756</v>
      </c>
      <c r="G61">
        <v>1115178.080646558</v>
      </c>
    </row>
    <row r="62" spans="1:7">
      <c r="A62">
        <v>60</v>
      </c>
      <c r="B62">
        <v>6576615.674450023</v>
      </c>
      <c r="C62">
        <v>671850.6632222709</v>
      </c>
      <c r="D62">
        <v>1943293.925013979</v>
      </c>
      <c r="E62">
        <v>1586944.572795413</v>
      </c>
      <c r="F62">
        <v>1259284.569204947</v>
      </c>
      <c r="G62">
        <v>1115241.944213413</v>
      </c>
    </row>
    <row r="63" spans="1:7">
      <c r="A63">
        <v>61</v>
      </c>
      <c r="B63">
        <v>6532870.673128958</v>
      </c>
      <c r="C63">
        <v>678923.3099559966</v>
      </c>
      <c r="D63">
        <v>1928765.722001046</v>
      </c>
      <c r="E63">
        <v>1586944.572795413</v>
      </c>
      <c r="F63">
        <v>1233293.439255124</v>
      </c>
      <c r="G63">
        <v>1104943.629121378</v>
      </c>
    </row>
    <row r="64" spans="1:7">
      <c r="A64">
        <v>62</v>
      </c>
      <c r="B64">
        <v>6534727.022359123</v>
      </c>
      <c r="C64">
        <v>679330.0429851788</v>
      </c>
      <c r="D64">
        <v>1929646.629480624</v>
      </c>
      <c r="E64">
        <v>1586944.572795413</v>
      </c>
      <c r="F64">
        <v>1233760.557119501</v>
      </c>
      <c r="G64">
        <v>1105045.219978406</v>
      </c>
    </row>
    <row r="65" spans="1:7">
      <c r="A65">
        <v>63</v>
      </c>
      <c r="B65">
        <v>6488954.292991744</v>
      </c>
      <c r="C65">
        <v>686745.8653861018</v>
      </c>
      <c r="D65">
        <v>1914862.18543215</v>
      </c>
      <c r="E65">
        <v>1586944.572795413</v>
      </c>
      <c r="F65">
        <v>1206390.177941503</v>
      </c>
      <c r="G65">
        <v>1094011.491436578</v>
      </c>
    </row>
    <row r="66" spans="1:7">
      <c r="A66">
        <v>64</v>
      </c>
      <c r="B66">
        <v>6471369.073851584</v>
      </c>
      <c r="C66">
        <v>690663.1880638173</v>
      </c>
      <c r="D66">
        <v>1910020.831929462</v>
      </c>
      <c r="E66">
        <v>1586944.572795413</v>
      </c>
      <c r="F66">
        <v>1194679.172713806</v>
      </c>
      <c r="G66">
        <v>1089061.308349085</v>
      </c>
    </row>
    <row r="67" spans="1:7">
      <c r="A67">
        <v>65</v>
      </c>
      <c r="B67">
        <v>6473021.417113144</v>
      </c>
      <c r="C67">
        <v>690864.4973461999</v>
      </c>
      <c r="D67">
        <v>1910913.916968912</v>
      </c>
      <c r="E67">
        <v>1586944.572795413</v>
      </c>
      <c r="F67">
        <v>1195125.619717196</v>
      </c>
      <c r="G67">
        <v>1089172.810285422</v>
      </c>
    </row>
    <row r="68" spans="1:7">
      <c r="A68">
        <v>66</v>
      </c>
      <c r="B68">
        <v>6430929.594415902</v>
      </c>
      <c r="C68">
        <v>697851.5743364637</v>
      </c>
      <c r="D68">
        <v>1896893.192686281</v>
      </c>
      <c r="E68">
        <v>1586944.572795413</v>
      </c>
      <c r="F68">
        <v>1170201.796229654</v>
      </c>
      <c r="G68">
        <v>1079038.458368089</v>
      </c>
    </row>
    <row r="69" spans="1:7">
      <c r="A69">
        <v>67</v>
      </c>
      <c r="B69">
        <v>6386039.088696683</v>
      </c>
      <c r="C69">
        <v>705951.2277603415</v>
      </c>
      <c r="D69">
        <v>1883202.634990222</v>
      </c>
      <c r="E69">
        <v>1586944.572795413</v>
      </c>
      <c r="F69">
        <v>1142493.347034841</v>
      </c>
      <c r="G69">
        <v>1067447.306115866</v>
      </c>
    </row>
    <row r="70" spans="1:7">
      <c r="A70">
        <v>68</v>
      </c>
      <c r="B70">
        <v>6368720.155575966</v>
      </c>
      <c r="C70">
        <v>709443.028711479</v>
      </c>
      <c r="D70">
        <v>1878723.352484418</v>
      </c>
      <c r="E70">
        <v>1586944.572795413</v>
      </c>
      <c r="F70">
        <v>1131110.865720747</v>
      </c>
      <c r="G70">
        <v>1062498.335863908</v>
      </c>
    </row>
    <row r="71" spans="1:7">
      <c r="A71">
        <v>69</v>
      </c>
      <c r="B71">
        <v>6369888.341776242</v>
      </c>
      <c r="C71">
        <v>709424.7277347465</v>
      </c>
      <c r="D71">
        <v>1879534.829830742</v>
      </c>
      <c r="E71">
        <v>1586944.572795413</v>
      </c>
      <c r="F71">
        <v>1131430.361916109</v>
      </c>
      <c r="G71">
        <v>1062553.849499231</v>
      </c>
    </row>
    <row r="72" spans="1:7">
      <c r="A72">
        <v>70</v>
      </c>
      <c r="B72">
        <v>6328711.383017463</v>
      </c>
      <c r="C72">
        <v>716887.8666613898</v>
      </c>
      <c r="D72">
        <v>1865969.478989556</v>
      </c>
      <c r="E72">
        <v>1586944.572795413</v>
      </c>
      <c r="F72">
        <v>1106670.51627484</v>
      </c>
      <c r="G72">
        <v>1052238.948296264</v>
      </c>
    </row>
    <row r="73" spans="1:7">
      <c r="A73">
        <v>71</v>
      </c>
      <c r="B73">
        <v>6286635.238428308</v>
      </c>
      <c r="C73">
        <v>724646.7816569393</v>
      </c>
      <c r="D73">
        <v>1853404.681306525</v>
      </c>
      <c r="E73">
        <v>1586944.572795413</v>
      </c>
      <c r="F73">
        <v>1080584.974480923</v>
      </c>
      <c r="G73">
        <v>1041054.228188506</v>
      </c>
    </row>
    <row r="74" spans="1:7">
      <c r="A74">
        <v>72</v>
      </c>
      <c r="B74">
        <v>6270953.218938753</v>
      </c>
      <c r="C74">
        <v>727386.8158233899</v>
      </c>
      <c r="D74">
        <v>1849659.146444556</v>
      </c>
      <c r="E74">
        <v>1586944.572795413</v>
      </c>
      <c r="F74">
        <v>1070561.992308449</v>
      </c>
      <c r="G74">
        <v>1036400.691566945</v>
      </c>
    </row>
    <row r="75" spans="1:7">
      <c r="A75">
        <v>73</v>
      </c>
      <c r="B75">
        <v>6271594.189870521</v>
      </c>
      <c r="C75">
        <v>727140.7933767996</v>
      </c>
      <c r="D75">
        <v>1850375.264724258</v>
      </c>
      <c r="E75">
        <v>1586944.572795413</v>
      </c>
      <c r="F75">
        <v>1070811.206000414</v>
      </c>
      <c r="G75">
        <v>1036322.352973637</v>
      </c>
    </row>
    <row r="76" spans="1:7">
      <c r="A76">
        <v>74</v>
      </c>
      <c r="B76">
        <v>6235233.490854552</v>
      </c>
      <c r="C76">
        <v>734388.3048694842</v>
      </c>
      <c r="D76">
        <v>1838402.583027587</v>
      </c>
      <c r="E76">
        <v>1586944.572795413</v>
      </c>
      <c r="F76">
        <v>1048524.719477818</v>
      </c>
      <c r="G76">
        <v>1026973.310684248</v>
      </c>
    </row>
    <row r="77" spans="1:7">
      <c r="A77">
        <v>75</v>
      </c>
      <c r="B77">
        <v>6199645.944636481</v>
      </c>
      <c r="C77">
        <v>740931.0998550969</v>
      </c>
      <c r="D77">
        <v>1828141.007450057</v>
      </c>
      <c r="E77">
        <v>1586944.572795413</v>
      </c>
      <c r="F77">
        <v>1026641.061200413</v>
      </c>
      <c r="G77">
        <v>1016988.2033355</v>
      </c>
    </row>
    <row r="78" spans="1:7">
      <c r="A78">
        <v>76</v>
      </c>
      <c r="B78">
        <v>6143193.156067459</v>
      </c>
      <c r="C78">
        <v>756003.3694040818</v>
      </c>
      <c r="D78">
        <v>1806980.174548442</v>
      </c>
      <c r="E78">
        <v>1586944.572795413</v>
      </c>
      <c r="F78">
        <v>991492.1553267221</v>
      </c>
      <c r="G78">
        <v>1001772.883992799</v>
      </c>
    </row>
    <row r="79" spans="1:7">
      <c r="A79">
        <v>77</v>
      </c>
      <c r="B79">
        <v>6104255.098747674</v>
      </c>
      <c r="C79">
        <v>767336.262840869</v>
      </c>
      <c r="D79">
        <v>1793426.948174995</v>
      </c>
      <c r="E79">
        <v>1586944.572795413</v>
      </c>
      <c r="F79">
        <v>965628.44347231</v>
      </c>
      <c r="G79">
        <v>990918.8714640868</v>
      </c>
    </row>
    <row r="80" spans="1:7">
      <c r="A80">
        <v>78</v>
      </c>
      <c r="B80">
        <v>6068224.416073964</v>
      </c>
      <c r="C80">
        <v>778421.616606859</v>
      </c>
      <c r="D80">
        <v>1782478.859621482</v>
      </c>
      <c r="E80">
        <v>1586944.572795413</v>
      </c>
      <c r="F80">
        <v>940078.4835907813</v>
      </c>
      <c r="G80">
        <v>980300.8834594296</v>
      </c>
    </row>
    <row r="81" spans="1:7">
      <c r="A81">
        <v>79</v>
      </c>
      <c r="B81">
        <v>6036674.018158411</v>
      </c>
      <c r="C81">
        <v>791678.4176256392</v>
      </c>
      <c r="D81">
        <v>1767256.107184307</v>
      </c>
      <c r="E81">
        <v>1586944.572795413</v>
      </c>
      <c r="F81">
        <v>918935.9482297412</v>
      </c>
      <c r="G81">
        <v>971858.97232331</v>
      </c>
    </row>
    <row r="82" spans="1:7">
      <c r="A82">
        <v>80</v>
      </c>
      <c r="B82">
        <v>6027645.353094172</v>
      </c>
      <c r="C82">
        <v>795287.9606107101</v>
      </c>
      <c r="D82">
        <v>1763883.653213507</v>
      </c>
      <c r="E82">
        <v>1586944.572795413</v>
      </c>
      <c r="F82">
        <v>912557.4736478353</v>
      </c>
      <c r="G82">
        <v>968971.6928267065</v>
      </c>
    </row>
    <row r="83" spans="1:7">
      <c r="A83">
        <v>81</v>
      </c>
      <c r="B83">
        <v>6030057.502150573</v>
      </c>
      <c r="C83">
        <v>794478.981361349</v>
      </c>
      <c r="D83">
        <v>1764375.925328531</v>
      </c>
      <c r="E83">
        <v>1586944.572795413</v>
      </c>
      <c r="F83">
        <v>914502.9108478865</v>
      </c>
      <c r="G83">
        <v>969755.1118173924</v>
      </c>
    </row>
    <row r="84" spans="1:7">
      <c r="A84">
        <v>82</v>
      </c>
      <c r="B84">
        <v>6018778.419598682</v>
      </c>
      <c r="C84">
        <v>797327.9819441719</v>
      </c>
      <c r="D84">
        <v>1761086.148331801</v>
      </c>
      <c r="E84">
        <v>1586944.572795413</v>
      </c>
      <c r="F84">
        <v>906975.1565581557</v>
      </c>
      <c r="G84">
        <v>966444.5599691399</v>
      </c>
    </row>
    <row r="85" spans="1:7">
      <c r="A85">
        <v>83</v>
      </c>
      <c r="B85">
        <v>6021641.678342417</v>
      </c>
      <c r="C85">
        <v>796492.0909865875</v>
      </c>
      <c r="D85">
        <v>1761659.912356747</v>
      </c>
      <c r="E85">
        <v>1586944.572795413</v>
      </c>
      <c r="F85">
        <v>909191.4403243368</v>
      </c>
      <c r="G85">
        <v>967353.6618793322</v>
      </c>
    </row>
    <row r="86" spans="1:7">
      <c r="A86">
        <v>84</v>
      </c>
      <c r="B86">
        <v>5999568.154160993</v>
      </c>
      <c r="C86">
        <v>802817.5811439967</v>
      </c>
      <c r="D86">
        <v>1755141.928480233</v>
      </c>
      <c r="E86">
        <v>1586944.572795413</v>
      </c>
      <c r="F86">
        <v>894022.0187332651</v>
      </c>
      <c r="G86">
        <v>960642.0530080849</v>
      </c>
    </row>
    <row r="87" spans="1:7">
      <c r="A87">
        <v>85</v>
      </c>
      <c r="B87">
        <v>5979420.921687014</v>
      </c>
      <c r="C87">
        <v>808962.4575497922</v>
      </c>
      <c r="D87">
        <v>1748282.614061225</v>
      </c>
      <c r="E87">
        <v>1586944.572795413</v>
      </c>
      <c r="F87">
        <v>880597.6851247262</v>
      </c>
      <c r="G87">
        <v>954633.5921558583</v>
      </c>
    </row>
    <row r="88" spans="1:7">
      <c r="A88">
        <v>86</v>
      </c>
      <c r="B88">
        <v>5976559.689553602</v>
      </c>
      <c r="C88">
        <v>810512.3043832246</v>
      </c>
      <c r="D88">
        <v>1746050.209005175</v>
      </c>
      <c r="E88">
        <v>1586944.572795413</v>
      </c>
      <c r="F88">
        <v>879168.084288255</v>
      </c>
      <c r="G88">
        <v>953884.5190815338</v>
      </c>
    </row>
    <row r="89" spans="1:7">
      <c r="A89">
        <v>87</v>
      </c>
      <c r="B89">
        <v>5979609.837266437</v>
      </c>
      <c r="C89">
        <v>809842.4649257913</v>
      </c>
      <c r="D89">
        <v>1746501.182630658</v>
      </c>
      <c r="E89">
        <v>1586944.572795413</v>
      </c>
      <c r="F89">
        <v>881456.0586161463</v>
      </c>
      <c r="G89">
        <v>954865.5582984274</v>
      </c>
    </row>
    <row r="90" spans="1:7">
      <c r="A90">
        <v>88</v>
      </c>
      <c r="B90">
        <v>5953570.200485949</v>
      </c>
      <c r="C90">
        <v>818079.8227328036</v>
      </c>
      <c r="D90">
        <v>1738310.535712837</v>
      </c>
      <c r="E90">
        <v>1586944.572795413</v>
      </c>
      <c r="F90">
        <v>863317.4870126832</v>
      </c>
      <c r="G90">
        <v>946917.7822322119</v>
      </c>
    </row>
    <row r="91" spans="1:7">
      <c r="A91">
        <v>89</v>
      </c>
      <c r="B91">
        <v>5932498.285580947</v>
      </c>
      <c r="C91">
        <v>825732.8118744337</v>
      </c>
      <c r="D91">
        <v>1730106.067154128</v>
      </c>
      <c r="E91">
        <v>1586944.572795413</v>
      </c>
      <c r="F91">
        <v>849047.3379429202</v>
      </c>
      <c r="G91">
        <v>940667.4958140521</v>
      </c>
    </row>
    <row r="92" spans="1:7">
      <c r="A92">
        <v>90</v>
      </c>
      <c r="B92">
        <v>5928436.125440035</v>
      </c>
      <c r="C92">
        <v>828373.4830159838</v>
      </c>
      <c r="D92">
        <v>1727419.01153106</v>
      </c>
      <c r="E92">
        <v>1586944.572795413</v>
      </c>
      <c r="F92">
        <v>846230.8062250314</v>
      </c>
      <c r="G92">
        <v>939468.2518725465</v>
      </c>
    </row>
    <row r="93" spans="1:7">
      <c r="A93">
        <v>91</v>
      </c>
      <c r="B93">
        <v>5926917.082956195</v>
      </c>
      <c r="C93">
        <v>828574.7970354557</v>
      </c>
      <c r="D93">
        <v>1727375.525582243</v>
      </c>
      <c r="E93">
        <v>1586944.572795413</v>
      </c>
      <c r="F93">
        <v>845094.1390372025</v>
      </c>
      <c r="G93">
        <v>938928.0485058809</v>
      </c>
    </row>
    <row r="94" spans="1:7">
      <c r="A94">
        <v>92</v>
      </c>
      <c r="B94">
        <v>5897503.758178342</v>
      </c>
      <c r="C94">
        <v>840206.8060389031</v>
      </c>
      <c r="D94">
        <v>1716223.645238806</v>
      </c>
      <c r="E94">
        <v>1586944.572795413</v>
      </c>
      <c r="F94">
        <v>824256.8396095411</v>
      </c>
      <c r="G94">
        <v>929871.8944956786</v>
      </c>
    </row>
    <row r="95" spans="1:7">
      <c r="A95">
        <v>93</v>
      </c>
      <c r="B95">
        <v>5886551.831368878</v>
      </c>
      <c r="C95">
        <v>845344.8486198941</v>
      </c>
      <c r="D95">
        <v>1711759.086891462</v>
      </c>
      <c r="E95">
        <v>1586944.572795413</v>
      </c>
      <c r="F95">
        <v>816181.6603415326</v>
      </c>
      <c r="G95">
        <v>926321.6627205773</v>
      </c>
    </row>
    <row r="96" spans="1:7">
      <c r="A96">
        <v>94</v>
      </c>
      <c r="B96">
        <v>5888985.494832632</v>
      </c>
      <c r="C96">
        <v>845158.6615308098</v>
      </c>
      <c r="D96">
        <v>1711922.632666939</v>
      </c>
      <c r="E96">
        <v>1586944.572795413</v>
      </c>
      <c r="F96">
        <v>817844.3583974945</v>
      </c>
      <c r="G96">
        <v>927115.2694419749</v>
      </c>
    </row>
    <row r="97" spans="1:7">
      <c r="A97">
        <v>95</v>
      </c>
      <c r="B97">
        <v>5878510.327281271</v>
      </c>
      <c r="C97">
        <v>849365.7599800905</v>
      </c>
      <c r="D97">
        <v>1707857.16960915</v>
      </c>
      <c r="E97">
        <v>1586944.572795413</v>
      </c>
      <c r="F97">
        <v>810432.9915631749</v>
      </c>
      <c r="G97">
        <v>923909.833333443</v>
      </c>
    </row>
    <row r="98" spans="1:7">
      <c r="A98">
        <v>96</v>
      </c>
      <c r="B98">
        <v>5877452.868000159</v>
      </c>
      <c r="C98">
        <v>849282.5836567879</v>
      </c>
      <c r="D98">
        <v>1707871.005024613</v>
      </c>
      <c r="E98">
        <v>1586944.572795413</v>
      </c>
      <c r="F98">
        <v>809796.7007699336</v>
      </c>
      <c r="G98">
        <v>923558.005753411</v>
      </c>
    </row>
    <row r="99" spans="1:7">
      <c r="A99">
        <v>97</v>
      </c>
      <c r="B99">
        <v>5851657.41031848</v>
      </c>
      <c r="C99">
        <v>862087.104854366</v>
      </c>
      <c r="D99">
        <v>1696853.282613981</v>
      </c>
      <c r="E99">
        <v>1586944.572795413</v>
      </c>
      <c r="F99">
        <v>790456.5471110961</v>
      </c>
      <c r="G99">
        <v>915315.9029436244</v>
      </c>
    </row>
    <row r="100" spans="1:7">
      <c r="A100">
        <v>98</v>
      </c>
      <c r="B100">
        <v>5844491.632869446</v>
      </c>
      <c r="C100">
        <v>864864.360009025</v>
      </c>
      <c r="D100">
        <v>1695379.224819045</v>
      </c>
      <c r="E100">
        <v>1586944.572795413</v>
      </c>
      <c r="F100">
        <v>784566.9113801494</v>
      </c>
      <c r="G100">
        <v>912736.5638658138</v>
      </c>
    </row>
    <row r="101" spans="1:7">
      <c r="A101">
        <v>99</v>
      </c>
      <c r="B101">
        <v>5846111.3775699</v>
      </c>
      <c r="C101">
        <v>865006.2226359192</v>
      </c>
      <c r="D101">
        <v>1695409.3381598</v>
      </c>
      <c r="E101">
        <v>1586944.572795413</v>
      </c>
      <c r="F101">
        <v>785469.3565781042</v>
      </c>
      <c r="G101">
        <v>913281.8874006628</v>
      </c>
    </row>
    <row r="102" spans="1:7">
      <c r="A102">
        <v>100</v>
      </c>
      <c r="B102">
        <v>5826914.624398078</v>
      </c>
      <c r="C102">
        <v>874290.5279617737</v>
      </c>
      <c r="D102">
        <v>1687823.51270071</v>
      </c>
      <c r="E102">
        <v>1586944.572795413</v>
      </c>
      <c r="F102">
        <v>770961.3057874363</v>
      </c>
      <c r="G102">
        <v>906894.7051527445</v>
      </c>
    </row>
    <row r="103" spans="1:7">
      <c r="A103">
        <v>101</v>
      </c>
      <c r="B103">
        <v>5801334.635494563</v>
      </c>
      <c r="C103">
        <v>889254.7602961039</v>
      </c>
      <c r="D103">
        <v>1676818.222346202</v>
      </c>
      <c r="E103">
        <v>1586944.572795413</v>
      </c>
      <c r="F103">
        <v>750100.8952056721</v>
      </c>
      <c r="G103">
        <v>898216.1848511711</v>
      </c>
    </row>
    <row r="104" spans="1:7">
      <c r="A104">
        <v>102</v>
      </c>
      <c r="B104">
        <v>5782925.758268531</v>
      </c>
      <c r="C104">
        <v>899980.7134359571</v>
      </c>
      <c r="D104">
        <v>1668553.404289763</v>
      </c>
      <c r="E104">
        <v>1586944.572795413</v>
      </c>
      <c r="F104">
        <v>735548.135371682</v>
      </c>
      <c r="G104">
        <v>891898.9323757165</v>
      </c>
    </row>
    <row r="105" spans="1:7">
      <c r="A105">
        <v>103</v>
      </c>
      <c r="B105">
        <v>5765310.852812922</v>
      </c>
      <c r="C105">
        <v>911612.9820764854</v>
      </c>
      <c r="D105">
        <v>1659059.574798798</v>
      </c>
      <c r="E105">
        <v>1586944.572795413</v>
      </c>
      <c r="F105">
        <v>721849.500727267</v>
      </c>
      <c r="G105">
        <v>885844.2224149574</v>
      </c>
    </row>
    <row r="106" spans="1:7">
      <c r="A106">
        <v>104</v>
      </c>
      <c r="B106">
        <v>5747548.416624466</v>
      </c>
      <c r="C106">
        <v>920029.5220518272</v>
      </c>
      <c r="D106">
        <v>1653149.243732678</v>
      </c>
      <c r="E106">
        <v>1586944.572795413</v>
      </c>
      <c r="F106">
        <v>707937.2261679635</v>
      </c>
      <c r="G106">
        <v>879487.8518765838</v>
      </c>
    </row>
    <row r="107" spans="1:7">
      <c r="A107">
        <v>105</v>
      </c>
      <c r="B107">
        <v>5740581.847116858</v>
      </c>
      <c r="C107">
        <v>926570.9340069751</v>
      </c>
      <c r="D107">
        <v>1648630.313710263</v>
      </c>
      <c r="E107">
        <v>1586944.572795413</v>
      </c>
      <c r="F107">
        <v>701618.7196005707</v>
      </c>
      <c r="G107">
        <v>876817.3070036345</v>
      </c>
    </row>
    <row r="108" spans="1:7">
      <c r="A108">
        <v>106</v>
      </c>
      <c r="B108">
        <v>5741330.518745125</v>
      </c>
      <c r="C108">
        <v>926433.1461367694</v>
      </c>
      <c r="D108">
        <v>1648987.227992439</v>
      </c>
      <c r="E108">
        <v>1586944.572795413</v>
      </c>
      <c r="F108">
        <v>701978.776949465</v>
      </c>
      <c r="G108">
        <v>876986.7948710389</v>
      </c>
    </row>
    <row r="109" spans="1:7">
      <c r="A109">
        <v>107</v>
      </c>
      <c r="B109">
        <v>5735140.249698989</v>
      </c>
      <c r="C109">
        <v>930168.4759907856</v>
      </c>
      <c r="D109">
        <v>1645743.856832047</v>
      </c>
      <c r="E109">
        <v>1586944.572795413</v>
      </c>
      <c r="F109">
        <v>697291.2234426317</v>
      </c>
      <c r="G109">
        <v>874992.1206381121</v>
      </c>
    </row>
    <row r="110" spans="1:7">
      <c r="A110">
        <v>108</v>
      </c>
      <c r="B110">
        <v>5735640.408555188</v>
      </c>
      <c r="C110">
        <v>930310.2956608289</v>
      </c>
      <c r="D110">
        <v>1645947.212686591</v>
      </c>
      <c r="E110">
        <v>1586944.572795413</v>
      </c>
      <c r="F110">
        <v>697380.8796405707</v>
      </c>
      <c r="G110">
        <v>875057.447771784</v>
      </c>
    </row>
    <row r="111" spans="1:7">
      <c r="A111">
        <v>109</v>
      </c>
      <c r="B111">
        <v>5728828.130315649</v>
      </c>
      <c r="C111">
        <v>935298.2315419791</v>
      </c>
      <c r="D111">
        <v>1642233.661079607</v>
      </c>
      <c r="E111">
        <v>1586944.572795413</v>
      </c>
      <c r="F111">
        <v>691719.5328737251</v>
      </c>
      <c r="G111">
        <v>872632.132024925</v>
      </c>
    </row>
    <row r="112" spans="1:7">
      <c r="A112">
        <v>110</v>
      </c>
      <c r="B112">
        <v>5729118.493809134</v>
      </c>
      <c r="C112">
        <v>935619.9053412476</v>
      </c>
      <c r="D112">
        <v>1641869.167487931</v>
      </c>
      <c r="E112">
        <v>1586944.572795413</v>
      </c>
      <c r="F112">
        <v>691961.0635465898</v>
      </c>
      <c r="G112">
        <v>872723.7846379525</v>
      </c>
    </row>
    <row r="113" spans="1:7">
      <c r="A113">
        <v>111</v>
      </c>
      <c r="B113">
        <v>5716007.832465132</v>
      </c>
      <c r="C113">
        <v>945904.8795774063</v>
      </c>
      <c r="D113">
        <v>1635516.561574848</v>
      </c>
      <c r="E113">
        <v>1586944.572795413</v>
      </c>
      <c r="F113">
        <v>679910.5291654121</v>
      </c>
      <c r="G113">
        <v>867731.2893520521</v>
      </c>
    </row>
    <row r="114" spans="1:7">
      <c r="A114">
        <v>112</v>
      </c>
      <c r="B114">
        <v>5709794.638489611</v>
      </c>
      <c r="C114">
        <v>952670.5843844231</v>
      </c>
      <c r="D114">
        <v>1631673.576659885</v>
      </c>
      <c r="E114">
        <v>1586944.572795413</v>
      </c>
      <c r="F114">
        <v>673493.2062194131</v>
      </c>
      <c r="G114">
        <v>865012.6984304762</v>
      </c>
    </row>
    <row r="115" spans="1:7">
      <c r="A115">
        <v>113</v>
      </c>
      <c r="B115">
        <v>5709383.896493703</v>
      </c>
      <c r="C115">
        <v>953003.2028796552</v>
      </c>
      <c r="D115">
        <v>1631309.334785685</v>
      </c>
      <c r="E115">
        <v>1586944.572795413</v>
      </c>
      <c r="F115">
        <v>673239.470697082</v>
      </c>
      <c r="G115">
        <v>864887.3153358677</v>
      </c>
    </row>
    <row r="116" spans="1:7">
      <c r="A116">
        <v>114</v>
      </c>
      <c r="B116">
        <v>5697124.835802707</v>
      </c>
      <c r="C116">
        <v>963823.0379604409</v>
      </c>
      <c r="D116">
        <v>1624404.893507336</v>
      </c>
      <c r="E116">
        <v>1586944.572795413</v>
      </c>
      <c r="F116">
        <v>661851.377178028</v>
      </c>
      <c r="G116">
        <v>860100.9543614883</v>
      </c>
    </row>
    <row r="117" spans="1:7">
      <c r="A117">
        <v>115</v>
      </c>
      <c r="B117">
        <v>5688660.221223603</v>
      </c>
      <c r="C117">
        <v>971012.9510676265</v>
      </c>
      <c r="D117">
        <v>1620429.27557967</v>
      </c>
      <c r="E117">
        <v>1586944.572795413</v>
      </c>
      <c r="F117">
        <v>653656.8519634148</v>
      </c>
      <c r="G117">
        <v>856616.5698174782</v>
      </c>
    </row>
    <row r="118" spans="1:7">
      <c r="A118">
        <v>116</v>
      </c>
      <c r="B118">
        <v>5683009.737213809</v>
      </c>
      <c r="C118">
        <v>977080.0143264954</v>
      </c>
      <c r="D118">
        <v>1617257.481619037</v>
      </c>
      <c r="E118">
        <v>1586944.572795413</v>
      </c>
      <c r="F118">
        <v>647687.0821541449</v>
      </c>
      <c r="G118">
        <v>854040.5863187183</v>
      </c>
    </row>
    <row r="119" spans="1:7">
      <c r="A119">
        <v>117</v>
      </c>
      <c r="B119">
        <v>5682857.799377726</v>
      </c>
      <c r="C119">
        <v>977540.1378564689</v>
      </c>
      <c r="D119">
        <v>1617034.785469157</v>
      </c>
      <c r="E119">
        <v>1586944.572795413</v>
      </c>
      <c r="F119">
        <v>647419.2238326296</v>
      </c>
      <c r="G119">
        <v>853919.0794240582</v>
      </c>
    </row>
    <row r="120" spans="1:7">
      <c r="A120">
        <v>118</v>
      </c>
      <c r="B120">
        <v>5669725.535877274</v>
      </c>
      <c r="C120">
        <v>990414.214238101</v>
      </c>
      <c r="D120">
        <v>1609472.619920483</v>
      </c>
      <c r="E120">
        <v>1586944.572795413</v>
      </c>
      <c r="F120">
        <v>634451.094802908</v>
      </c>
      <c r="G120">
        <v>848443.034120369</v>
      </c>
    </row>
    <row r="121" spans="1:7">
      <c r="A121">
        <v>119</v>
      </c>
      <c r="B121">
        <v>5664301.970349271</v>
      </c>
      <c r="C121">
        <v>994595.2410695067</v>
      </c>
      <c r="D121">
        <v>1607091.292771511</v>
      </c>
      <c r="E121">
        <v>1586944.572795413</v>
      </c>
      <c r="F121">
        <v>629473.9653074488</v>
      </c>
      <c r="G121">
        <v>846196.8984053914</v>
      </c>
    </row>
    <row r="122" spans="1:7">
      <c r="A122">
        <v>120</v>
      </c>
      <c r="B122">
        <v>5664435.923326757</v>
      </c>
      <c r="C122">
        <v>995491.1612606999</v>
      </c>
      <c r="D122">
        <v>1606542.007834855</v>
      </c>
      <c r="E122">
        <v>1586944.572795413</v>
      </c>
      <c r="F122">
        <v>629295.6335837151</v>
      </c>
      <c r="G122">
        <v>846162.5478520726</v>
      </c>
    </row>
    <row r="123" spans="1:7">
      <c r="A123">
        <v>121</v>
      </c>
      <c r="B123">
        <v>5659670.613621325</v>
      </c>
      <c r="C123">
        <v>999231.1667282023</v>
      </c>
      <c r="D123">
        <v>1604563.106995043</v>
      </c>
      <c r="E123">
        <v>1586944.572795413</v>
      </c>
      <c r="F123">
        <v>624761.7314806518</v>
      </c>
      <c r="G123">
        <v>844170.035622015</v>
      </c>
    </row>
    <row r="124" spans="1:7">
      <c r="A124">
        <v>122</v>
      </c>
      <c r="B124">
        <v>5659381.787177986</v>
      </c>
      <c r="C124">
        <v>998921.4067243973</v>
      </c>
      <c r="D124">
        <v>1604961.659640101</v>
      </c>
      <c r="E124">
        <v>1586944.572795413</v>
      </c>
      <c r="F124">
        <v>624502.3010911358</v>
      </c>
      <c r="G124">
        <v>844051.84692694</v>
      </c>
    </row>
    <row r="125" spans="1:7">
      <c r="A125">
        <v>123</v>
      </c>
      <c r="B125">
        <v>5649192.933575399</v>
      </c>
      <c r="C125">
        <v>1009608.34311946</v>
      </c>
      <c r="D125">
        <v>1598892.138345636</v>
      </c>
      <c r="E125">
        <v>1586944.572795413</v>
      </c>
      <c r="F125">
        <v>614138.8477230277</v>
      </c>
      <c r="G125">
        <v>839609.0315918631</v>
      </c>
    </row>
    <row r="126" spans="1:7">
      <c r="A126">
        <v>124</v>
      </c>
      <c r="B126">
        <v>5646134.245530766</v>
      </c>
      <c r="C126">
        <v>1013397.87819679</v>
      </c>
      <c r="D126">
        <v>1596565.283833233</v>
      </c>
      <c r="E126">
        <v>1586944.572795413</v>
      </c>
      <c r="F126">
        <v>611106.4893615617</v>
      </c>
      <c r="G126">
        <v>838120.0213437683</v>
      </c>
    </row>
    <row r="127" spans="1:7">
      <c r="A127">
        <v>125</v>
      </c>
      <c r="B127">
        <v>5646231.885379805</v>
      </c>
      <c r="C127">
        <v>1012341.199538682</v>
      </c>
      <c r="D127">
        <v>1597031.033989727</v>
      </c>
      <c r="E127">
        <v>1586944.572795413</v>
      </c>
      <c r="F127">
        <v>611637.8652096363</v>
      </c>
      <c r="G127">
        <v>838277.2138463475</v>
      </c>
    </row>
    <row r="128" spans="1:7">
      <c r="A128">
        <v>126</v>
      </c>
      <c r="B128">
        <v>5634606.189949112</v>
      </c>
      <c r="C128">
        <v>1025490.172994833</v>
      </c>
      <c r="D128">
        <v>1589533.265974059</v>
      </c>
      <c r="E128">
        <v>1586944.572795413</v>
      </c>
      <c r="F128">
        <v>599612.7729552874</v>
      </c>
      <c r="G128">
        <v>833025.4052295198</v>
      </c>
    </row>
    <row r="129" spans="1:7">
      <c r="A129">
        <v>127</v>
      </c>
      <c r="B129">
        <v>5626829.53184237</v>
      </c>
      <c r="C129">
        <v>1035582.102695741</v>
      </c>
      <c r="D129">
        <v>1584286.431792834</v>
      </c>
      <c r="E129">
        <v>1586944.572795413</v>
      </c>
      <c r="F129">
        <v>590785.711245288</v>
      </c>
      <c r="G129">
        <v>829230.7133130926</v>
      </c>
    </row>
    <row r="130" spans="1:7">
      <c r="A130">
        <v>128</v>
      </c>
      <c r="B130">
        <v>5619032.9199925</v>
      </c>
      <c r="C130">
        <v>1045595.433297717</v>
      </c>
      <c r="D130">
        <v>1579900.487656151</v>
      </c>
      <c r="E130">
        <v>1586944.572795413</v>
      </c>
      <c r="F130">
        <v>581332.92367679</v>
      </c>
      <c r="G130">
        <v>825259.502566428</v>
      </c>
    </row>
    <row r="131" spans="1:7">
      <c r="A131">
        <v>129</v>
      </c>
      <c r="B131">
        <v>5611607.142454344</v>
      </c>
      <c r="C131">
        <v>1061273.88992122</v>
      </c>
      <c r="D131">
        <v>1572169.235029645</v>
      </c>
      <c r="E131">
        <v>1586944.572795413</v>
      </c>
      <c r="F131">
        <v>570421.5686421414</v>
      </c>
      <c r="G131">
        <v>820797.8760659251</v>
      </c>
    </row>
    <row r="132" spans="1:7">
      <c r="A132">
        <v>130</v>
      </c>
      <c r="B132">
        <v>5608992.197810361</v>
      </c>
      <c r="C132">
        <v>1064813.987984927</v>
      </c>
      <c r="D132">
        <v>1570570.706052361</v>
      </c>
      <c r="E132">
        <v>1586944.572795413</v>
      </c>
      <c r="F132">
        <v>567256.6977051618</v>
      </c>
      <c r="G132">
        <v>819406.2332724973</v>
      </c>
    </row>
    <row r="133" spans="1:7">
      <c r="A133">
        <v>131</v>
      </c>
      <c r="B133">
        <v>5609455.901551088</v>
      </c>
      <c r="C133">
        <v>1064184.9076826</v>
      </c>
      <c r="D133">
        <v>1570794.066244086</v>
      </c>
      <c r="E133">
        <v>1586944.572795413</v>
      </c>
      <c r="F133">
        <v>567889.7960200219</v>
      </c>
      <c r="G133">
        <v>819642.5588089674</v>
      </c>
    </row>
    <row r="134" spans="1:7">
      <c r="A134">
        <v>132</v>
      </c>
      <c r="B134">
        <v>5608617.683162929</v>
      </c>
      <c r="C134">
        <v>1066610.782718291</v>
      </c>
      <c r="D134">
        <v>1570083.976831076</v>
      </c>
      <c r="E134">
        <v>1586944.572795413</v>
      </c>
      <c r="F134">
        <v>566105.5144335205</v>
      </c>
      <c r="G134">
        <v>818872.8363846292</v>
      </c>
    </row>
    <row r="135" spans="1:7">
      <c r="A135">
        <v>133</v>
      </c>
      <c r="B135">
        <v>5608789.710172896</v>
      </c>
      <c r="C135">
        <v>1066150.910988992</v>
      </c>
      <c r="D135">
        <v>1570173.945237506</v>
      </c>
      <c r="E135">
        <v>1586944.572795413</v>
      </c>
      <c r="F135">
        <v>566501.2261408943</v>
      </c>
      <c r="G135">
        <v>819019.0550100907</v>
      </c>
    </row>
    <row r="136" spans="1:7">
      <c r="A136">
        <v>134</v>
      </c>
      <c r="B136">
        <v>5605927.971210924</v>
      </c>
      <c r="C136">
        <v>1071163.717603398</v>
      </c>
      <c r="D136">
        <v>1568172.719581119</v>
      </c>
      <c r="E136">
        <v>1586944.572795413</v>
      </c>
      <c r="F136">
        <v>562380.25633146</v>
      </c>
      <c r="G136">
        <v>817266.704899534</v>
      </c>
    </row>
    <row r="137" spans="1:7">
      <c r="A137">
        <v>135</v>
      </c>
      <c r="B137">
        <v>5606281.474356052</v>
      </c>
      <c r="C137">
        <v>1070879.28941368</v>
      </c>
      <c r="D137">
        <v>1568480.041687615</v>
      </c>
      <c r="E137">
        <v>1586944.572795413</v>
      </c>
      <c r="F137">
        <v>562599.8772529693</v>
      </c>
      <c r="G137">
        <v>817377.6932063746</v>
      </c>
    </row>
    <row r="138" spans="1:7">
      <c r="A138">
        <v>136</v>
      </c>
      <c r="B138">
        <v>5599163.675951883</v>
      </c>
      <c r="C138">
        <v>1080631.503657705</v>
      </c>
      <c r="D138">
        <v>1563522.242412014</v>
      </c>
      <c r="E138">
        <v>1586944.572795413</v>
      </c>
      <c r="F138">
        <v>554342.0246660121</v>
      </c>
      <c r="G138">
        <v>813723.3324207382</v>
      </c>
    </row>
    <row r="139" spans="1:7">
      <c r="A139">
        <v>137</v>
      </c>
      <c r="B139">
        <v>5596795.525561596</v>
      </c>
      <c r="C139">
        <v>1083856.794551937</v>
      </c>
      <c r="D139">
        <v>1561835.413095059</v>
      </c>
      <c r="E139">
        <v>1586944.572795413</v>
      </c>
      <c r="F139">
        <v>551628.6348710873</v>
      </c>
      <c r="G139">
        <v>812530.1102481004</v>
      </c>
    </row>
    <row r="140" spans="1:7">
      <c r="A140">
        <v>138</v>
      </c>
      <c r="B140">
        <v>5597009.344634706</v>
      </c>
      <c r="C140">
        <v>1083829.172388325</v>
      </c>
      <c r="D140">
        <v>1561747.902579297</v>
      </c>
      <c r="E140">
        <v>1586944.572795413</v>
      </c>
      <c r="F140">
        <v>551865.3828849054</v>
      </c>
      <c r="G140">
        <v>812622.3139867652</v>
      </c>
    </row>
    <row r="141" spans="1:7">
      <c r="A141">
        <v>139</v>
      </c>
      <c r="B141">
        <v>5591257.267809961</v>
      </c>
      <c r="C141">
        <v>1093140.592255153</v>
      </c>
      <c r="D141">
        <v>1557629.831203307</v>
      </c>
      <c r="E141">
        <v>1586944.572795413</v>
      </c>
      <c r="F141">
        <v>544248.9104911733</v>
      </c>
      <c r="G141">
        <v>809293.3610649144</v>
      </c>
    </row>
    <row r="142" spans="1:7">
      <c r="A142">
        <v>140</v>
      </c>
      <c r="B142">
        <v>5587407.441646529</v>
      </c>
      <c r="C142">
        <v>1100490.538068428</v>
      </c>
      <c r="D142">
        <v>1554001.964916388</v>
      </c>
      <c r="E142">
        <v>1586944.572795413</v>
      </c>
      <c r="F142">
        <v>538974.725331721</v>
      </c>
      <c r="G142">
        <v>806995.6405345787</v>
      </c>
    </row>
    <row r="143" spans="1:7">
      <c r="A143">
        <v>141</v>
      </c>
      <c r="B143">
        <v>5585506.327252328</v>
      </c>
      <c r="C143">
        <v>1104415.52863819</v>
      </c>
      <c r="D143">
        <v>1552068.074410963</v>
      </c>
      <c r="E143">
        <v>1586944.572795413</v>
      </c>
      <c r="F143">
        <v>536252.1012889501</v>
      </c>
      <c r="G143">
        <v>805826.0501188112</v>
      </c>
    </row>
    <row r="144" spans="1:7">
      <c r="A144">
        <v>142</v>
      </c>
      <c r="B144">
        <v>5585566.775108947</v>
      </c>
      <c r="C144">
        <v>1104724.260191154</v>
      </c>
      <c r="D144">
        <v>1551952.060699665</v>
      </c>
      <c r="E144">
        <v>1586944.572795413</v>
      </c>
      <c r="F144">
        <v>536164.7569738223</v>
      </c>
      <c r="G144">
        <v>805781.1244488939</v>
      </c>
    </row>
    <row r="145" spans="1:7">
      <c r="A145">
        <v>143</v>
      </c>
      <c r="B145">
        <v>5579767.016815371</v>
      </c>
      <c r="C145">
        <v>1115593.802659201</v>
      </c>
      <c r="D145">
        <v>1547032.399910427</v>
      </c>
      <c r="E145">
        <v>1586944.572795413</v>
      </c>
      <c r="F145">
        <v>527990.2111414935</v>
      </c>
      <c r="G145">
        <v>802206.0303088363</v>
      </c>
    </row>
    <row r="146" spans="1:7">
      <c r="A146">
        <v>144</v>
      </c>
      <c r="B146">
        <v>5578154.278957569</v>
      </c>
      <c r="C146">
        <v>1121971.559001141</v>
      </c>
      <c r="D146">
        <v>1544325.738941306</v>
      </c>
      <c r="E146">
        <v>1586944.572795413</v>
      </c>
      <c r="F146">
        <v>524240.2041841092</v>
      </c>
      <c r="G146">
        <v>800672.2040356001</v>
      </c>
    </row>
    <row r="147" spans="1:7">
      <c r="A147">
        <v>145</v>
      </c>
      <c r="B147">
        <v>5578255.351700799</v>
      </c>
      <c r="C147">
        <v>1120943.086405294</v>
      </c>
      <c r="D147">
        <v>1544818.101797543</v>
      </c>
      <c r="E147">
        <v>1586944.572795413</v>
      </c>
      <c r="F147">
        <v>524704.7492960322</v>
      </c>
      <c r="G147">
        <v>800844.8414065161</v>
      </c>
    </row>
    <row r="148" spans="1:7">
      <c r="A148">
        <v>146</v>
      </c>
      <c r="B148">
        <v>5576440.88904655</v>
      </c>
      <c r="C148">
        <v>1126444.480815321</v>
      </c>
      <c r="D148">
        <v>1542345.845475156</v>
      </c>
      <c r="E148">
        <v>1586944.572795413</v>
      </c>
      <c r="F148">
        <v>521299.3590520742</v>
      </c>
      <c r="G148">
        <v>799406.6309085859</v>
      </c>
    </row>
    <row r="149" spans="1:7">
      <c r="A149">
        <v>147</v>
      </c>
      <c r="B149">
        <v>5576291.891732281</v>
      </c>
      <c r="C149">
        <v>1125835.385806392</v>
      </c>
      <c r="D149">
        <v>1542748.562090834</v>
      </c>
      <c r="E149">
        <v>1586944.572795413</v>
      </c>
      <c r="F149">
        <v>521350.7641876951</v>
      </c>
      <c r="G149">
        <v>799412.6068519462</v>
      </c>
    </row>
    <row r="150" spans="1:7">
      <c r="A150">
        <v>148</v>
      </c>
      <c r="B150">
        <v>5572409.481804805</v>
      </c>
      <c r="C150">
        <v>1135657.878579646</v>
      </c>
      <c r="D150">
        <v>1538576.517059126</v>
      </c>
      <c r="E150">
        <v>1586944.572795413</v>
      </c>
      <c r="F150">
        <v>514694.1337448024</v>
      </c>
      <c r="G150">
        <v>796536.3796258168</v>
      </c>
    </row>
    <row r="151" spans="1:7">
      <c r="A151">
        <v>149</v>
      </c>
      <c r="B151">
        <v>5571163.296643753</v>
      </c>
      <c r="C151">
        <v>1143497.101656461</v>
      </c>
      <c r="D151">
        <v>1535647.323733472</v>
      </c>
      <c r="E151">
        <v>1586944.572795413</v>
      </c>
      <c r="F151">
        <v>510316.0908552936</v>
      </c>
      <c r="G151">
        <v>794758.2076031127</v>
      </c>
    </row>
    <row r="152" spans="1:7">
      <c r="A152">
        <v>150</v>
      </c>
      <c r="B152">
        <v>5571361.361135053</v>
      </c>
      <c r="C152">
        <v>1143759.979827002</v>
      </c>
      <c r="D152">
        <v>1535649.580259793</v>
      </c>
      <c r="E152">
        <v>1586944.572795413</v>
      </c>
      <c r="F152">
        <v>510218.8862478941</v>
      </c>
      <c r="G152">
        <v>794788.3420049497</v>
      </c>
    </row>
    <row r="153" spans="1:7">
      <c r="A153">
        <v>151</v>
      </c>
      <c r="B153">
        <v>5567465.833964631</v>
      </c>
      <c r="C153">
        <v>1155824.293935005</v>
      </c>
      <c r="D153">
        <v>1531034.39097429</v>
      </c>
      <c r="E153">
        <v>1586944.572795413</v>
      </c>
      <c r="F153">
        <v>502271.7476235095</v>
      </c>
      <c r="G153">
        <v>791390.828636413</v>
      </c>
    </row>
    <row r="154" spans="1:7">
      <c r="A154">
        <v>152</v>
      </c>
      <c r="B154">
        <v>5564984.982478254</v>
      </c>
      <c r="C154">
        <v>1164092.219406029</v>
      </c>
      <c r="D154">
        <v>1527776.825973984</v>
      </c>
      <c r="E154">
        <v>1586944.572795413</v>
      </c>
      <c r="F154">
        <v>497029.4335972444</v>
      </c>
      <c r="G154">
        <v>789141.9307055834</v>
      </c>
    </row>
    <row r="155" spans="1:7">
      <c r="A155">
        <v>153</v>
      </c>
      <c r="B155">
        <v>5562811.825761517</v>
      </c>
      <c r="C155">
        <v>1173955.559749489</v>
      </c>
      <c r="D155">
        <v>1523398.611064603</v>
      </c>
      <c r="E155">
        <v>1586944.572795413</v>
      </c>
      <c r="F155">
        <v>491723.9981844912</v>
      </c>
      <c r="G155">
        <v>786789.0839675211</v>
      </c>
    </row>
    <row r="156" spans="1:7">
      <c r="A156">
        <v>154</v>
      </c>
      <c r="B156">
        <v>5559773.52033114</v>
      </c>
      <c r="C156">
        <v>1177981.797814968</v>
      </c>
      <c r="D156">
        <v>1521867.550737039</v>
      </c>
      <c r="E156">
        <v>1586944.572795413</v>
      </c>
      <c r="F156">
        <v>488006.486088775</v>
      </c>
      <c r="G156">
        <v>784973.1128949445</v>
      </c>
    </row>
    <row r="157" spans="1:7">
      <c r="A157">
        <v>155</v>
      </c>
      <c r="B157">
        <v>5558912.736435947</v>
      </c>
      <c r="C157">
        <v>1181667.20850921</v>
      </c>
      <c r="D157">
        <v>1520332.358561369</v>
      </c>
      <c r="E157">
        <v>1586944.572795413</v>
      </c>
      <c r="F157">
        <v>485897.8442150611</v>
      </c>
      <c r="G157">
        <v>784070.7523548939</v>
      </c>
    </row>
    <row r="158" spans="1:7">
      <c r="A158">
        <v>156</v>
      </c>
      <c r="B158">
        <v>5559053.178991766</v>
      </c>
      <c r="C158">
        <v>1182264.207050569</v>
      </c>
      <c r="D158">
        <v>1520236.340498007</v>
      </c>
      <c r="E158">
        <v>1586944.572795413</v>
      </c>
      <c r="F158">
        <v>485664.8574721453</v>
      </c>
      <c r="G158">
        <v>783943.2011756323</v>
      </c>
    </row>
    <row r="159" spans="1:7">
      <c r="A159">
        <v>157</v>
      </c>
      <c r="B159">
        <v>5558320.229635652</v>
      </c>
      <c r="C159">
        <v>1182595.787649116</v>
      </c>
      <c r="D159">
        <v>1519749.547197853</v>
      </c>
      <c r="E159">
        <v>1586944.572795413</v>
      </c>
      <c r="F159">
        <v>485264.323532355</v>
      </c>
      <c r="G159">
        <v>783765.9984609145</v>
      </c>
    </row>
    <row r="160" spans="1:7">
      <c r="A160">
        <v>158</v>
      </c>
      <c r="B160">
        <v>5558184.462728173</v>
      </c>
      <c r="C160">
        <v>1182430.767247308</v>
      </c>
      <c r="D160">
        <v>1519721.863991321</v>
      </c>
      <c r="E160">
        <v>1586944.572795413</v>
      </c>
      <c r="F160">
        <v>485313.3144653928</v>
      </c>
      <c r="G160">
        <v>783773.9442287367</v>
      </c>
    </row>
    <row r="161" spans="1:7">
      <c r="A161">
        <v>159</v>
      </c>
      <c r="B161">
        <v>5557197.877144122</v>
      </c>
      <c r="C161">
        <v>1185334.900547591</v>
      </c>
      <c r="D161">
        <v>1518344.513966436</v>
      </c>
      <c r="E161">
        <v>1586944.572795413</v>
      </c>
      <c r="F161">
        <v>483572.385200782</v>
      </c>
      <c r="G161">
        <v>783001.5046339005</v>
      </c>
    </row>
    <row r="162" spans="1:7">
      <c r="A162">
        <v>160</v>
      </c>
      <c r="B162">
        <v>5557403.806910309</v>
      </c>
      <c r="C162">
        <v>1185128.725358026</v>
      </c>
      <c r="D162">
        <v>1518341.314827498</v>
      </c>
      <c r="E162">
        <v>1586944.572795413</v>
      </c>
      <c r="F162">
        <v>483868.9691347375</v>
      </c>
      <c r="G162">
        <v>783120.2247946349</v>
      </c>
    </row>
    <row r="163" spans="1:7">
      <c r="A163">
        <v>161</v>
      </c>
      <c r="B163">
        <v>5555203.278426432</v>
      </c>
      <c r="C163">
        <v>1196022.470231226</v>
      </c>
      <c r="D163">
        <v>1514428.916913993</v>
      </c>
      <c r="E163">
        <v>1586944.572795413</v>
      </c>
      <c r="F163">
        <v>477433.570467153</v>
      </c>
      <c r="G163">
        <v>780373.7480186468</v>
      </c>
    </row>
    <row r="164" spans="1:7">
      <c r="A164">
        <v>162</v>
      </c>
      <c r="B164">
        <v>5554514.442812899</v>
      </c>
      <c r="C164">
        <v>1200105.259506537</v>
      </c>
      <c r="D164">
        <v>1512995.722408205</v>
      </c>
      <c r="E164">
        <v>1586944.572795413</v>
      </c>
      <c r="F164">
        <v>475095.8492174639</v>
      </c>
      <c r="G164">
        <v>779373.0388852804</v>
      </c>
    </row>
    <row r="165" spans="1:7">
      <c r="A165">
        <v>163</v>
      </c>
      <c r="B165">
        <v>5554763.396083512</v>
      </c>
      <c r="C165">
        <v>1199773.979301344</v>
      </c>
      <c r="D165">
        <v>1513215.464906521</v>
      </c>
      <c r="E165">
        <v>1586944.572795413</v>
      </c>
      <c r="F165">
        <v>475342.8739099241</v>
      </c>
      <c r="G165">
        <v>779486.5051703098</v>
      </c>
    </row>
    <row r="166" spans="1:7">
      <c r="A166">
        <v>164</v>
      </c>
      <c r="B166">
        <v>5552925.826247443</v>
      </c>
      <c r="C166">
        <v>1209162.492144953</v>
      </c>
      <c r="D166">
        <v>1509573.355088125</v>
      </c>
      <c r="E166">
        <v>1586944.572795413</v>
      </c>
      <c r="F166">
        <v>470037.2357818812</v>
      </c>
      <c r="G166">
        <v>777208.1704370705</v>
      </c>
    </row>
    <row r="167" spans="1:7">
      <c r="A167">
        <v>165</v>
      </c>
      <c r="B167">
        <v>5551907.958592943</v>
      </c>
      <c r="C167">
        <v>1215137.817907461</v>
      </c>
      <c r="D167">
        <v>1507632.747288418</v>
      </c>
      <c r="E167">
        <v>1586944.572795413</v>
      </c>
      <c r="F167">
        <v>466511.8061679137</v>
      </c>
      <c r="G167">
        <v>775681.0144337373</v>
      </c>
    </row>
    <row r="168" spans="1:7">
      <c r="A168">
        <v>166</v>
      </c>
      <c r="B168">
        <v>5552057.48430077</v>
      </c>
      <c r="C168">
        <v>1214707.621780796</v>
      </c>
      <c r="D168">
        <v>1507814.222139498</v>
      </c>
      <c r="E168">
        <v>1586944.572795413</v>
      </c>
      <c r="F168">
        <v>466784.483167269</v>
      </c>
      <c r="G168">
        <v>775806.5844177926</v>
      </c>
    </row>
    <row r="169" spans="1:7">
      <c r="A169">
        <v>167</v>
      </c>
      <c r="B169">
        <v>5551357.757190039</v>
      </c>
      <c r="C169">
        <v>1217978.511039045</v>
      </c>
      <c r="D169">
        <v>1506717.907988186</v>
      </c>
      <c r="E169">
        <v>1586944.572795413</v>
      </c>
      <c r="F169">
        <v>464792.5260992866</v>
      </c>
      <c r="G169">
        <v>774924.2392681089</v>
      </c>
    </row>
    <row r="170" spans="1:7">
      <c r="A170">
        <v>168</v>
      </c>
      <c r="B170">
        <v>5551671.431711452</v>
      </c>
      <c r="C170">
        <v>1219604.587524121</v>
      </c>
      <c r="D170">
        <v>1506189.314611495</v>
      </c>
      <c r="E170">
        <v>1586944.572795413</v>
      </c>
      <c r="F170">
        <v>464215.2049133648</v>
      </c>
      <c r="G170">
        <v>774717.7518670581</v>
      </c>
    </row>
    <row r="171" spans="1:7">
      <c r="A171">
        <v>169</v>
      </c>
      <c r="B171">
        <v>5549775.725880864</v>
      </c>
      <c r="C171">
        <v>1228530.265689919</v>
      </c>
      <c r="D171">
        <v>1503045.960826183</v>
      </c>
      <c r="E171">
        <v>1586944.572795413</v>
      </c>
      <c r="F171">
        <v>458883.7071658123</v>
      </c>
      <c r="G171">
        <v>772371.2194035366</v>
      </c>
    </row>
    <row r="172" spans="1:7">
      <c r="A172">
        <v>170</v>
      </c>
      <c r="B172">
        <v>5549267.366723122</v>
      </c>
      <c r="C172">
        <v>1229654.023225311</v>
      </c>
      <c r="D172">
        <v>1502916.368230638</v>
      </c>
      <c r="E172">
        <v>1586944.572795413</v>
      </c>
      <c r="F172">
        <v>457855.8838464387</v>
      </c>
      <c r="G172">
        <v>771896.518625321</v>
      </c>
    </row>
    <row r="173" spans="1:7">
      <c r="A173">
        <v>171</v>
      </c>
      <c r="B173">
        <v>5549530.127104169</v>
      </c>
      <c r="C173">
        <v>1230414.44631744</v>
      </c>
      <c r="D173">
        <v>1502645.832785098</v>
      </c>
      <c r="E173">
        <v>1586944.572795413</v>
      </c>
      <c r="F173">
        <v>457682.0523693868</v>
      </c>
      <c r="G173">
        <v>771843.2228368298</v>
      </c>
    </row>
    <row r="174" spans="1:7">
      <c r="A174">
        <v>172</v>
      </c>
      <c r="B174">
        <v>5548774.131052926</v>
      </c>
      <c r="C174">
        <v>1231987.204766207</v>
      </c>
      <c r="D174">
        <v>1502196.035421636</v>
      </c>
      <c r="E174">
        <v>1586944.572795413</v>
      </c>
      <c r="F174">
        <v>456401.2273036236</v>
      </c>
      <c r="G174">
        <v>771245.0907660468</v>
      </c>
    </row>
    <row r="175" spans="1:7">
      <c r="A175">
        <v>173</v>
      </c>
      <c r="B175">
        <v>5549056.217630912</v>
      </c>
      <c r="C175">
        <v>1234438.33284936</v>
      </c>
      <c r="D175">
        <v>1501437.583100043</v>
      </c>
      <c r="E175">
        <v>1586944.572795413</v>
      </c>
      <c r="F175">
        <v>455385.8151508396</v>
      </c>
      <c r="G175">
        <v>770849.9137352561</v>
      </c>
    </row>
    <row r="176" spans="1:7">
      <c r="A176">
        <v>174</v>
      </c>
      <c r="B176">
        <v>5547867.305623515</v>
      </c>
      <c r="C176">
        <v>1237448.654958004</v>
      </c>
      <c r="D176">
        <v>1500190.380108087</v>
      </c>
      <c r="E176">
        <v>1586944.572795413</v>
      </c>
      <c r="F176">
        <v>453393.6576060431</v>
      </c>
      <c r="G176">
        <v>769890.0401559673</v>
      </c>
    </row>
    <row r="177" spans="1:7">
      <c r="A177">
        <v>175</v>
      </c>
      <c r="B177">
        <v>5547255.408202966</v>
      </c>
      <c r="C177">
        <v>1237316.745686654</v>
      </c>
      <c r="D177">
        <v>1499864.08557079</v>
      </c>
      <c r="E177">
        <v>1586944.572795413</v>
      </c>
      <c r="F177">
        <v>453402.0640798222</v>
      </c>
      <c r="G177">
        <v>769727.940070286</v>
      </c>
    </row>
    <row r="178" spans="1:7">
      <c r="A178">
        <v>176</v>
      </c>
      <c r="B178">
        <v>5547318.260057388</v>
      </c>
      <c r="C178">
        <v>1237578.012808553</v>
      </c>
      <c r="D178">
        <v>1499754.167098873</v>
      </c>
      <c r="E178">
        <v>1586944.572795413</v>
      </c>
      <c r="F178">
        <v>453352.1691788869</v>
      </c>
      <c r="G178">
        <v>769689.3381756622</v>
      </c>
    </row>
    <row r="179" spans="1:7">
      <c r="A179">
        <v>177</v>
      </c>
      <c r="B179">
        <v>5546221.34670467</v>
      </c>
      <c r="C179">
        <v>1242106.119217865</v>
      </c>
      <c r="D179">
        <v>1497985.552090823</v>
      </c>
      <c r="E179">
        <v>1586944.572795413</v>
      </c>
      <c r="F179">
        <v>450753.5207728964</v>
      </c>
      <c r="G179">
        <v>768431.5818276731</v>
      </c>
    </row>
    <row r="180" spans="1:7">
      <c r="A180">
        <v>178</v>
      </c>
      <c r="B180">
        <v>5545607.495867437</v>
      </c>
      <c r="C180">
        <v>1242236.112750615</v>
      </c>
      <c r="D180">
        <v>1498489.545942276</v>
      </c>
      <c r="E180">
        <v>1586944.572795413</v>
      </c>
      <c r="F180">
        <v>449893.9923050188</v>
      </c>
      <c r="G180">
        <v>768043.2720741128</v>
      </c>
    </row>
    <row r="181" spans="1:7">
      <c r="A181">
        <v>179</v>
      </c>
      <c r="B181">
        <v>5545365.773932383</v>
      </c>
      <c r="C181">
        <v>1254422.138087026</v>
      </c>
      <c r="D181">
        <v>1494226.284197806</v>
      </c>
      <c r="E181">
        <v>1586944.572795413</v>
      </c>
      <c r="F181">
        <v>444143.7848122937</v>
      </c>
      <c r="G181">
        <v>765628.9940398439</v>
      </c>
    </row>
    <row r="182" spans="1:7">
      <c r="A182">
        <v>180</v>
      </c>
      <c r="B182">
        <v>5545614.209044216</v>
      </c>
      <c r="C182">
        <v>1253287.825384331</v>
      </c>
      <c r="D182">
        <v>1494603.057830873</v>
      </c>
      <c r="E182">
        <v>1586944.572795413</v>
      </c>
      <c r="F182">
        <v>444847.7001670616</v>
      </c>
      <c r="G182">
        <v>765931.0528665363</v>
      </c>
    </row>
    <row r="183" spans="1:7">
      <c r="A183">
        <v>181</v>
      </c>
      <c r="B183">
        <v>5545060.658558981</v>
      </c>
      <c r="C183">
        <v>1256152.052970608</v>
      </c>
      <c r="D183">
        <v>1493783.959858273</v>
      </c>
      <c r="E183">
        <v>1586944.572795413</v>
      </c>
      <c r="F183">
        <v>443058.3232496287</v>
      </c>
      <c r="G183">
        <v>765121.7496850578</v>
      </c>
    </row>
    <row r="184" spans="1:7">
      <c r="A184">
        <v>182</v>
      </c>
      <c r="B184">
        <v>5545139.098853004</v>
      </c>
      <c r="C184">
        <v>1255809.650122287</v>
      </c>
      <c r="D184">
        <v>1493877.449669244</v>
      </c>
      <c r="E184">
        <v>1586944.572795413</v>
      </c>
      <c r="F184">
        <v>443292.3923808238</v>
      </c>
      <c r="G184">
        <v>765215.0338852362</v>
      </c>
    </row>
    <row r="185" spans="1:7">
      <c r="A185">
        <v>183</v>
      </c>
      <c r="B185">
        <v>5544945.936265765</v>
      </c>
      <c r="C185">
        <v>1258978.670088654</v>
      </c>
      <c r="D185">
        <v>1493073.328655459</v>
      </c>
      <c r="E185">
        <v>1586944.572795413</v>
      </c>
      <c r="F185">
        <v>441482.058082525</v>
      </c>
      <c r="G185">
        <v>764467.3066437142</v>
      </c>
    </row>
    <row r="186" spans="1:7">
      <c r="A186">
        <v>184</v>
      </c>
      <c r="B186">
        <v>5545141.567326613</v>
      </c>
      <c r="C186">
        <v>1258608.947893377</v>
      </c>
      <c r="D186">
        <v>1493330.39701014</v>
      </c>
      <c r="E186">
        <v>1586944.572795413</v>
      </c>
      <c r="F186">
        <v>441695.8123058412</v>
      </c>
      <c r="G186">
        <v>764561.8373218423</v>
      </c>
    </row>
    <row r="187" spans="1:7">
      <c r="A187">
        <v>185</v>
      </c>
      <c r="B187">
        <v>5544643.008479404</v>
      </c>
      <c r="C187">
        <v>1262043.77260095</v>
      </c>
      <c r="D187">
        <v>1492164.574503735</v>
      </c>
      <c r="E187">
        <v>1586944.572795413</v>
      </c>
      <c r="F187">
        <v>439776.1216126167</v>
      </c>
      <c r="G187">
        <v>763713.9669666896</v>
      </c>
    </row>
    <row r="188" spans="1:7">
      <c r="A188">
        <v>186</v>
      </c>
      <c r="B188">
        <v>5544812.941480678</v>
      </c>
      <c r="C188">
        <v>1262234.756619509</v>
      </c>
      <c r="D188">
        <v>1492163.506843528</v>
      </c>
      <c r="E188">
        <v>1586944.572795413</v>
      </c>
      <c r="F188">
        <v>439764.4302763845</v>
      </c>
      <c r="G188">
        <v>763705.6749458427</v>
      </c>
    </row>
    <row r="189" spans="1:7">
      <c r="A189">
        <v>187</v>
      </c>
      <c r="B189">
        <v>5544068.685015135</v>
      </c>
      <c r="C189">
        <v>1262474.757442175</v>
      </c>
      <c r="D189">
        <v>1492017.976591607</v>
      </c>
      <c r="E189">
        <v>1586944.572795413</v>
      </c>
      <c r="F189">
        <v>439253.7604569511</v>
      </c>
      <c r="G189">
        <v>763377.6177289882</v>
      </c>
    </row>
    <row r="190" spans="1:7">
      <c r="A190">
        <v>188</v>
      </c>
      <c r="B190">
        <v>5544281.592702552</v>
      </c>
      <c r="C190">
        <v>1269197.31379073</v>
      </c>
      <c r="D190">
        <v>1489844.695063482</v>
      </c>
      <c r="E190">
        <v>1586944.572795413</v>
      </c>
      <c r="F190">
        <v>436200.0229099037</v>
      </c>
      <c r="G190">
        <v>762094.9881430235</v>
      </c>
    </row>
    <row r="191" spans="1:7">
      <c r="A191">
        <v>189</v>
      </c>
      <c r="B191">
        <v>5544098.236007007</v>
      </c>
      <c r="C191">
        <v>1263527.230996606</v>
      </c>
      <c r="D191">
        <v>1491731.11487495</v>
      </c>
      <c r="E191">
        <v>1586944.572795413</v>
      </c>
      <c r="F191">
        <v>438733.6341687968</v>
      </c>
      <c r="G191">
        <v>763161.6831712408</v>
      </c>
    </row>
    <row r="192" spans="1:7">
      <c r="A192">
        <v>190</v>
      </c>
      <c r="B192">
        <v>5543722.596925312</v>
      </c>
      <c r="C192">
        <v>1262316.934475508</v>
      </c>
      <c r="D192">
        <v>1492296.26827209</v>
      </c>
      <c r="E192">
        <v>1586944.572795413</v>
      </c>
      <c r="F192">
        <v>439008.1311025978</v>
      </c>
      <c r="G192">
        <v>763156.6902797024</v>
      </c>
    </row>
    <row r="193" spans="1:7">
      <c r="A193">
        <v>191</v>
      </c>
      <c r="B193">
        <v>5543707.85328352</v>
      </c>
      <c r="C193">
        <v>1261888.349916945</v>
      </c>
      <c r="D193">
        <v>1492388.628404289</v>
      </c>
      <c r="E193">
        <v>1586944.572795413</v>
      </c>
      <c r="F193">
        <v>439233.8996063853</v>
      </c>
      <c r="G193">
        <v>763252.4025604873</v>
      </c>
    </row>
    <row r="194" spans="1:7">
      <c r="A194">
        <v>192</v>
      </c>
      <c r="B194">
        <v>5543557.826216494</v>
      </c>
      <c r="C194">
        <v>1261442.635210979</v>
      </c>
      <c r="D194">
        <v>1492444.680386451</v>
      </c>
      <c r="E194">
        <v>1586944.572795413</v>
      </c>
      <c r="F194">
        <v>439450.2851056353</v>
      </c>
      <c r="G194">
        <v>763275.6527180151</v>
      </c>
    </row>
    <row r="195" spans="1:7">
      <c r="A195">
        <v>193</v>
      </c>
      <c r="B195">
        <v>5543501.114213135</v>
      </c>
      <c r="C195">
        <v>1261845.582474666</v>
      </c>
      <c r="D195">
        <v>1492259.984215193</v>
      </c>
      <c r="E195">
        <v>1586944.572795413</v>
      </c>
      <c r="F195">
        <v>439252.7310491743</v>
      </c>
      <c r="G195">
        <v>763198.2436786895</v>
      </c>
    </row>
    <row r="196" spans="1:7">
      <c r="A196">
        <v>194</v>
      </c>
      <c r="B196">
        <v>5543198.318974912</v>
      </c>
      <c r="C196">
        <v>1258807.628065205</v>
      </c>
      <c r="D196">
        <v>1493235.468471958</v>
      </c>
      <c r="E196">
        <v>1586944.572795413</v>
      </c>
      <c r="F196">
        <v>440589.2029726231</v>
      </c>
      <c r="G196">
        <v>763621.4466697131</v>
      </c>
    </row>
    <row r="197" spans="1:7">
      <c r="A197">
        <v>195</v>
      </c>
      <c r="B197">
        <v>5543135.220568346</v>
      </c>
      <c r="C197">
        <v>1259939.238618352</v>
      </c>
      <c r="D197">
        <v>1492552.534731626</v>
      </c>
      <c r="E197">
        <v>1586944.572795413</v>
      </c>
      <c r="F197">
        <v>440245.0268418871</v>
      </c>
      <c r="G197">
        <v>763453.8475810681</v>
      </c>
    </row>
    <row r="198" spans="1:7">
      <c r="A198">
        <v>196</v>
      </c>
      <c r="B198">
        <v>5543218.758072875</v>
      </c>
      <c r="C198">
        <v>1261330.970266551</v>
      </c>
      <c r="D198">
        <v>1492125.698880492</v>
      </c>
      <c r="E198">
        <v>1586944.572795413</v>
      </c>
      <c r="F198">
        <v>439624.4540601305</v>
      </c>
      <c r="G198">
        <v>763193.0620702865</v>
      </c>
    </row>
    <row r="199" spans="1:7">
      <c r="A199">
        <v>197</v>
      </c>
      <c r="B199">
        <v>5543052.455351995</v>
      </c>
      <c r="C199">
        <v>1262508.749811684</v>
      </c>
      <c r="D199">
        <v>1491601.752830508</v>
      </c>
      <c r="E199">
        <v>1586944.572795413</v>
      </c>
      <c r="F199">
        <v>439080.3017290992</v>
      </c>
      <c r="G199">
        <v>762917.078185291</v>
      </c>
    </row>
    <row r="200" spans="1:7">
      <c r="A200">
        <v>198</v>
      </c>
      <c r="B200">
        <v>5543110.016160604</v>
      </c>
      <c r="C200">
        <v>1266163.68557816</v>
      </c>
      <c r="D200">
        <v>1490406.149524085</v>
      </c>
      <c r="E200">
        <v>1586944.572795413</v>
      </c>
      <c r="F200">
        <v>437385.4489850653</v>
      </c>
      <c r="G200">
        <v>762210.1592778792</v>
      </c>
    </row>
    <row r="201" spans="1:7">
      <c r="A201">
        <v>199</v>
      </c>
      <c r="B201">
        <v>5543157.559390705</v>
      </c>
      <c r="C201">
        <v>1264082.488160998</v>
      </c>
      <c r="D201">
        <v>1491241.697627723</v>
      </c>
      <c r="E201">
        <v>1586944.572795413</v>
      </c>
      <c r="F201">
        <v>438348.4857607183</v>
      </c>
      <c r="G201">
        <v>762540.315045852</v>
      </c>
    </row>
    <row r="202" spans="1:7">
      <c r="A202">
        <v>200</v>
      </c>
      <c r="B202">
        <v>5543124.190665271</v>
      </c>
      <c r="C202">
        <v>1262263.062673436</v>
      </c>
      <c r="D202">
        <v>1491758.715199795</v>
      </c>
      <c r="E202">
        <v>1586944.572795413</v>
      </c>
      <c r="F202">
        <v>439176.9834096717</v>
      </c>
      <c r="G202">
        <v>762980.8565869543</v>
      </c>
    </row>
    <row r="203" spans="1:7">
      <c r="A203">
        <v>201</v>
      </c>
      <c r="B203">
        <v>5543411.479074154</v>
      </c>
      <c r="C203">
        <v>1265177.842616989</v>
      </c>
      <c r="D203">
        <v>1491129.959780213</v>
      </c>
      <c r="E203">
        <v>1586944.572795413</v>
      </c>
      <c r="F203">
        <v>437757.6250583386</v>
      </c>
      <c r="G203">
        <v>762401.4788232001</v>
      </c>
    </row>
    <row r="204" spans="1:7">
      <c r="A204">
        <v>202</v>
      </c>
      <c r="B204">
        <v>5543107.355472426</v>
      </c>
      <c r="C204">
        <v>1261247.020279344</v>
      </c>
      <c r="D204">
        <v>1492374.930834961</v>
      </c>
      <c r="E204">
        <v>1586944.572795413</v>
      </c>
      <c r="F204">
        <v>439433.8578079047</v>
      </c>
      <c r="G204">
        <v>763106.9737548024</v>
      </c>
    </row>
    <row r="205" spans="1:7">
      <c r="A205">
        <v>203</v>
      </c>
      <c r="B205">
        <v>5543352.054331632</v>
      </c>
      <c r="C205">
        <v>1262636.998178814</v>
      </c>
      <c r="D205">
        <v>1491377.196638748</v>
      </c>
      <c r="E205">
        <v>1586944.572795413</v>
      </c>
      <c r="F205">
        <v>439397.9032098167</v>
      </c>
      <c r="G205">
        <v>762995.3835088416</v>
      </c>
    </row>
    <row r="206" spans="1:7">
      <c r="A206">
        <v>204</v>
      </c>
      <c r="B206">
        <v>5543292.71265302</v>
      </c>
      <c r="C206">
        <v>1257530.671848889</v>
      </c>
      <c r="D206">
        <v>1493411.301938561</v>
      </c>
      <c r="E206">
        <v>1586944.572795413</v>
      </c>
      <c r="F206">
        <v>441496.3435575149</v>
      </c>
      <c r="G206">
        <v>763909.8225126412</v>
      </c>
    </row>
    <row r="207" spans="1:7">
      <c r="A207">
        <v>205</v>
      </c>
      <c r="B207">
        <v>5543361.078382354</v>
      </c>
      <c r="C207">
        <v>1256581.770974175</v>
      </c>
      <c r="D207">
        <v>1493628.024653019</v>
      </c>
      <c r="E207">
        <v>1586944.572795413</v>
      </c>
      <c r="F207">
        <v>442108.1766480936</v>
      </c>
      <c r="G207">
        <v>764098.5333116534</v>
      </c>
    </row>
    <row r="208" spans="1:7">
      <c r="A208">
        <v>206</v>
      </c>
      <c r="B208">
        <v>5543186.460715867</v>
      </c>
      <c r="C208">
        <v>1262417.310810824</v>
      </c>
      <c r="D208">
        <v>1491628.840927438</v>
      </c>
      <c r="E208">
        <v>1586944.572795413</v>
      </c>
      <c r="F208">
        <v>439211.5792367333</v>
      </c>
      <c r="G208">
        <v>762984.1569454579</v>
      </c>
    </row>
    <row r="209" spans="1:7">
      <c r="A209">
        <v>207</v>
      </c>
      <c r="B209">
        <v>5543066.863031457</v>
      </c>
      <c r="C209">
        <v>1261766.795745525</v>
      </c>
      <c r="D209">
        <v>1491628.892242822</v>
      </c>
      <c r="E209">
        <v>1586944.572795413</v>
      </c>
      <c r="F209">
        <v>439602.9232369521</v>
      </c>
      <c r="G209">
        <v>763123.6790107455</v>
      </c>
    </row>
    <row r="210" spans="1:7">
      <c r="A210">
        <v>208</v>
      </c>
      <c r="B210">
        <v>5543049.875393127</v>
      </c>
      <c r="C210">
        <v>1261257.050786733</v>
      </c>
      <c r="D210">
        <v>1491865.422315531</v>
      </c>
      <c r="E210">
        <v>1586944.572795413</v>
      </c>
      <c r="F210">
        <v>439776.9737888576</v>
      </c>
      <c r="G210">
        <v>763205.8557065927</v>
      </c>
    </row>
    <row r="211" spans="1:7">
      <c r="A211">
        <v>209</v>
      </c>
      <c r="B211">
        <v>5543121.84635752</v>
      </c>
      <c r="C211">
        <v>1260991.683226428</v>
      </c>
      <c r="D211">
        <v>1492087.439722157</v>
      </c>
      <c r="E211">
        <v>1586944.572795413</v>
      </c>
      <c r="F211">
        <v>439899.285113294</v>
      </c>
      <c r="G211">
        <v>763198.8655002278</v>
      </c>
    </row>
    <row r="212" spans="1:7">
      <c r="A212">
        <v>210</v>
      </c>
      <c r="B212">
        <v>5543125.105532635</v>
      </c>
      <c r="C212">
        <v>1259986.02483053</v>
      </c>
      <c r="D212">
        <v>1492214.342448991</v>
      </c>
      <c r="E212">
        <v>1586944.572795413</v>
      </c>
      <c r="F212">
        <v>440468.8116019819</v>
      </c>
      <c r="G212">
        <v>763511.3538557189</v>
      </c>
    </row>
    <row r="213" spans="1:7">
      <c r="A213">
        <v>211</v>
      </c>
      <c r="B213">
        <v>5543159.018779916</v>
      </c>
      <c r="C213">
        <v>1260875.733600752</v>
      </c>
      <c r="D213">
        <v>1491912.417366771</v>
      </c>
      <c r="E213">
        <v>1586944.572795413</v>
      </c>
      <c r="F213">
        <v>440136.2396127754</v>
      </c>
      <c r="G213">
        <v>763290.0554042034</v>
      </c>
    </row>
    <row r="214" spans="1:7">
      <c r="A214">
        <v>212</v>
      </c>
      <c r="B214">
        <v>5543157.733871372</v>
      </c>
      <c r="C214">
        <v>1258101.22667721</v>
      </c>
      <c r="D214">
        <v>1492905.550333778</v>
      </c>
      <c r="E214">
        <v>1586944.572795413</v>
      </c>
      <c r="F214">
        <v>441329.0337207212</v>
      </c>
      <c r="G214">
        <v>763877.3503442499</v>
      </c>
    </row>
    <row r="215" spans="1:7">
      <c r="A215">
        <v>213</v>
      </c>
      <c r="B215">
        <v>5543302.789610624</v>
      </c>
      <c r="C215">
        <v>1266183.880091307</v>
      </c>
      <c r="D215">
        <v>1490112.368591958</v>
      </c>
      <c r="E215">
        <v>1586944.572795413</v>
      </c>
      <c r="F215">
        <v>437727.0141100115</v>
      </c>
      <c r="G215">
        <v>762334.9540219347</v>
      </c>
    </row>
    <row r="216" spans="1:7">
      <c r="A216">
        <v>214</v>
      </c>
      <c r="B216">
        <v>5543252.560534485</v>
      </c>
      <c r="C216">
        <v>1260744.71862781</v>
      </c>
      <c r="D216">
        <v>1491990.585373606</v>
      </c>
      <c r="E216">
        <v>1586944.572795413</v>
      </c>
      <c r="F216">
        <v>440186.6853706281</v>
      </c>
      <c r="G216">
        <v>763385.9983670269</v>
      </c>
    </row>
    <row r="217" spans="1:7">
      <c r="A217">
        <v>215</v>
      </c>
      <c r="B217">
        <v>5543342.320449138</v>
      </c>
      <c r="C217">
        <v>1265871.84377027</v>
      </c>
      <c r="D217">
        <v>1490222.916149304</v>
      </c>
      <c r="E217">
        <v>1586944.572795413</v>
      </c>
      <c r="F217">
        <v>437848.9492556039</v>
      </c>
      <c r="G217">
        <v>762454.0384785476</v>
      </c>
    </row>
    <row r="218" spans="1:7">
      <c r="A218">
        <v>216</v>
      </c>
      <c r="B218">
        <v>5543095.711397698</v>
      </c>
      <c r="C218">
        <v>1260836.502917645</v>
      </c>
      <c r="D218">
        <v>1491946.775424651</v>
      </c>
      <c r="E218">
        <v>1586944.572795413</v>
      </c>
      <c r="F218">
        <v>440042.8689045612</v>
      </c>
      <c r="G218">
        <v>763324.9913554278</v>
      </c>
    </row>
    <row r="219" spans="1:7">
      <c r="A219">
        <v>217</v>
      </c>
      <c r="B219">
        <v>5543256.2546177</v>
      </c>
      <c r="C219">
        <v>1263276.137985755</v>
      </c>
      <c r="D219">
        <v>1490875.379984291</v>
      </c>
      <c r="E219">
        <v>1586944.572795413</v>
      </c>
      <c r="F219">
        <v>439155.2757075343</v>
      </c>
      <c r="G219">
        <v>763004.8881447068</v>
      </c>
    </row>
    <row r="220" spans="1:7">
      <c r="A220">
        <v>218</v>
      </c>
      <c r="B220">
        <v>5543049.519657016</v>
      </c>
      <c r="C220">
        <v>1262028.404829836</v>
      </c>
      <c r="D220">
        <v>1491604.617584058</v>
      </c>
      <c r="E220">
        <v>1586944.572795413</v>
      </c>
      <c r="F220">
        <v>439401.5841866986</v>
      </c>
      <c r="G220">
        <v>763070.3402610098</v>
      </c>
    </row>
    <row r="221" spans="1:7">
      <c r="A221">
        <v>219</v>
      </c>
      <c r="B221">
        <v>5543231.711020891</v>
      </c>
      <c r="C221">
        <v>1260674.83460469</v>
      </c>
      <c r="D221">
        <v>1492365.869883521</v>
      </c>
      <c r="E221">
        <v>1586944.572795413</v>
      </c>
      <c r="F221">
        <v>439951.421074882</v>
      </c>
      <c r="G221">
        <v>763295.012662384</v>
      </c>
    </row>
    <row r="222" spans="1:7">
      <c r="A222">
        <v>220</v>
      </c>
      <c r="B222">
        <v>5543101.474507563</v>
      </c>
      <c r="C222">
        <v>1263892.83331119</v>
      </c>
      <c r="D222">
        <v>1491034.775966273</v>
      </c>
      <c r="E222">
        <v>1586944.572795413</v>
      </c>
      <c r="F222">
        <v>438539.7498568673</v>
      </c>
      <c r="G222">
        <v>762689.5425778204</v>
      </c>
    </row>
    <row r="223" spans="1:7">
      <c r="A223">
        <v>221</v>
      </c>
      <c r="B223">
        <v>5543259.673394343</v>
      </c>
      <c r="C223">
        <v>1262656.251615637</v>
      </c>
      <c r="D223">
        <v>1491314.742932214</v>
      </c>
      <c r="E223">
        <v>1586944.572795413</v>
      </c>
      <c r="F223">
        <v>439269.9860925882</v>
      </c>
      <c r="G223">
        <v>763074.1199584899</v>
      </c>
    </row>
    <row r="224" spans="1:7">
      <c r="A224">
        <v>222</v>
      </c>
      <c r="B224">
        <v>5543058.221393573</v>
      </c>
      <c r="C224">
        <v>1261877.554343661</v>
      </c>
      <c r="D224">
        <v>1491680.927709212</v>
      </c>
      <c r="E224">
        <v>1586944.572795413</v>
      </c>
      <c r="F224">
        <v>439468.6559597076</v>
      </c>
      <c r="G224">
        <v>763086.5105855791</v>
      </c>
    </row>
    <row r="225" spans="1:7">
      <c r="A225">
        <v>223</v>
      </c>
      <c r="B225">
        <v>5543032.140841128</v>
      </c>
      <c r="C225">
        <v>1261672.431751972</v>
      </c>
      <c r="D225">
        <v>1491735.792241817</v>
      </c>
      <c r="E225">
        <v>1586944.572795413</v>
      </c>
      <c r="F225">
        <v>439539.2911466898</v>
      </c>
      <c r="G225">
        <v>763140.0529052366</v>
      </c>
    </row>
    <row r="226" spans="1:7">
      <c r="A226">
        <v>224</v>
      </c>
      <c r="B226">
        <v>5543005.145386972</v>
      </c>
      <c r="C226">
        <v>1263230.616230929</v>
      </c>
      <c r="D226">
        <v>1491299.573187001</v>
      </c>
      <c r="E226">
        <v>1586944.572795413</v>
      </c>
      <c r="F226">
        <v>438698.5214338392</v>
      </c>
      <c r="G226">
        <v>762831.8617397901</v>
      </c>
    </row>
    <row r="227" spans="1:7">
      <c r="A227">
        <v>225</v>
      </c>
      <c r="B227">
        <v>5543060.272122571</v>
      </c>
      <c r="C227">
        <v>1264968.094083209</v>
      </c>
      <c r="D227">
        <v>1490777.432790532</v>
      </c>
      <c r="E227">
        <v>1586944.572795413</v>
      </c>
      <c r="F227">
        <v>437866.8680068039</v>
      </c>
      <c r="G227">
        <v>762503.3044466135</v>
      </c>
    </row>
    <row r="228" spans="1:7">
      <c r="A228">
        <v>226</v>
      </c>
      <c r="B228">
        <v>5543027.084933749</v>
      </c>
      <c r="C228">
        <v>1263072.518132318</v>
      </c>
      <c r="D228">
        <v>1491465.083525229</v>
      </c>
      <c r="E228">
        <v>1586944.572795413</v>
      </c>
      <c r="F228">
        <v>438723.6626840922</v>
      </c>
      <c r="G228">
        <v>762821.2477966975</v>
      </c>
    </row>
    <row r="229" spans="1:7">
      <c r="A229">
        <v>227</v>
      </c>
      <c r="B229">
        <v>5542990.254597514</v>
      </c>
      <c r="C229">
        <v>1263928.578935464</v>
      </c>
      <c r="D229">
        <v>1491086.48675406</v>
      </c>
      <c r="E229">
        <v>1586944.572795413</v>
      </c>
      <c r="F229">
        <v>438361.1516792972</v>
      </c>
      <c r="G229">
        <v>762669.4644332798</v>
      </c>
    </row>
    <row r="230" spans="1:7">
      <c r="A230">
        <v>228</v>
      </c>
      <c r="B230">
        <v>5543003.564956863</v>
      </c>
      <c r="C230">
        <v>1264854.641295156</v>
      </c>
      <c r="D230">
        <v>1490675.661261356</v>
      </c>
      <c r="E230">
        <v>1586944.572795413</v>
      </c>
      <c r="F230">
        <v>438026.2988896468</v>
      </c>
      <c r="G230">
        <v>762502.3907152925</v>
      </c>
    </row>
    <row r="231" spans="1:7">
      <c r="A231">
        <v>229</v>
      </c>
      <c r="B231">
        <v>5543075.606798111</v>
      </c>
      <c r="C231">
        <v>1263668.949021354</v>
      </c>
      <c r="D231">
        <v>1491255.690297854</v>
      </c>
      <c r="E231">
        <v>1586944.572795413</v>
      </c>
      <c r="F231">
        <v>438484.2987880094</v>
      </c>
      <c r="G231">
        <v>762722.0958954791</v>
      </c>
    </row>
    <row r="232" spans="1:7">
      <c r="A232">
        <v>230</v>
      </c>
      <c r="B232">
        <v>5543102.761140966</v>
      </c>
      <c r="C232">
        <v>1266418.85120928</v>
      </c>
      <c r="D232">
        <v>1490251.211126619</v>
      </c>
      <c r="E232">
        <v>1586944.572795413</v>
      </c>
      <c r="F232">
        <v>437255.9715348083</v>
      </c>
      <c r="G232">
        <v>762232.1544748464</v>
      </c>
    </row>
    <row r="233" spans="1:7">
      <c r="A233">
        <v>231</v>
      </c>
      <c r="B233">
        <v>5543019.937877615</v>
      </c>
      <c r="C233">
        <v>1264182.379729109</v>
      </c>
      <c r="D233">
        <v>1491053.788435689</v>
      </c>
      <c r="E233">
        <v>1586944.572795413</v>
      </c>
      <c r="F233">
        <v>438235.7370215273</v>
      </c>
      <c r="G233">
        <v>762603.4598958769</v>
      </c>
    </row>
    <row r="234" spans="1:7">
      <c r="A234">
        <v>232</v>
      </c>
      <c r="B234">
        <v>5542940.496027918</v>
      </c>
      <c r="C234">
        <v>1266103.364817155</v>
      </c>
      <c r="D234">
        <v>1490184.312435512</v>
      </c>
      <c r="E234">
        <v>1586944.572795413</v>
      </c>
      <c r="F234">
        <v>437425.8899763529</v>
      </c>
      <c r="G234">
        <v>762282.3560034843</v>
      </c>
    </row>
    <row r="235" spans="1:7">
      <c r="A235">
        <v>233</v>
      </c>
      <c r="B235">
        <v>5543018.318901995</v>
      </c>
      <c r="C235">
        <v>1266159.323416038</v>
      </c>
      <c r="D235">
        <v>1490194.815981288</v>
      </c>
      <c r="E235">
        <v>1586944.572795413</v>
      </c>
      <c r="F235">
        <v>437419.4344173739</v>
      </c>
      <c r="G235">
        <v>762300.1722918821</v>
      </c>
    </row>
    <row r="236" spans="1:7">
      <c r="A236">
        <v>234</v>
      </c>
      <c r="B236">
        <v>5542906.330615859</v>
      </c>
      <c r="C236">
        <v>1265895.68669684</v>
      </c>
      <c r="D236">
        <v>1490130.574670736</v>
      </c>
      <c r="E236">
        <v>1586944.572795413</v>
      </c>
      <c r="F236">
        <v>437584.0984218569</v>
      </c>
      <c r="G236">
        <v>762351.3980310145</v>
      </c>
    </row>
    <row r="237" spans="1:7">
      <c r="A237">
        <v>235</v>
      </c>
      <c r="B237">
        <v>5542991.951604939</v>
      </c>
      <c r="C237">
        <v>1265920.282026435</v>
      </c>
      <c r="D237">
        <v>1490103.38557051</v>
      </c>
      <c r="E237">
        <v>1586944.572795413</v>
      </c>
      <c r="F237">
        <v>437633.5038497731</v>
      </c>
      <c r="G237">
        <v>762390.2073628079</v>
      </c>
    </row>
    <row r="238" spans="1:7">
      <c r="A238">
        <v>236</v>
      </c>
      <c r="B238">
        <v>5542811.885323746</v>
      </c>
      <c r="C238">
        <v>1264763.000927697</v>
      </c>
      <c r="D238">
        <v>1490577.422053647</v>
      </c>
      <c r="E238">
        <v>1586944.572795413</v>
      </c>
      <c r="F238">
        <v>438018.1456671166</v>
      </c>
      <c r="G238">
        <v>762508.7438798724</v>
      </c>
    </row>
    <row r="239" spans="1:7">
      <c r="A239">
        <v>237</v>
      </c>
      <c r="B239">
        <v>5542840.199340638</v>
      </c>
      <c r="C239">
        <v>1260576.396640005</v>
      </c>
      <c r="D239">
        <v>1492003.089594906</v>
      </c>
      <c r="E239">
        <v>1586944.572795413</v>
      </c>
      <c r="F239">
        <v>440018.3310753351</v>
      </c>
      <c r="G239">
        <v>763297.8092349786</v>
      </c>
    </row>
    <row r="240" spans="1:7">
      <c r="A240">
        <v>238</v>
      </c>
      <c r="B240">
        <v>5542808.021653201</v>
      </c>
      <c r="C240">
        <v>1264683.599915562</v>
      </c>
      <c r="D240">
        <v>1490587.485207277</v>
      </c>
      <c r="E240">
        <v>1586944.572795413</v>
      </c>
      <c r="F240">
        <v>438064.4913511576</v>
      </c>
      <c r="G240">
        <v>762527.8723837921</v>
      </c>
    </row>
    <row r="241" spans="1:7">
      <c r="A241">
        <v>239</v>
      </c>
      <c r="B241">
        <v>5542827.22337013</v>
      </c>
      <c r="C241">
        <v>1265073.467183856</v>
      </c>
      <c r="D241">
        <v>1490329.16591835</v>
      </c>
      <c r="E241">
        <v>1586944.572795413</v>
      </c>
      <c r="F241">
        <v>438004.7249889076</v>
      </c>
      <c r="G241">
        <v>762475.2924836025</v>
      </c>
    </row>
    <row r="242" spans="1:7">
      <c r="A242">
        <v>240</v>
      </c>
      <c r="B242">
        <v>5542829.53114549</v>
      </c>
      <c r="C242">
        <v>1264523.927611438</v>
      </c>
      <c r="D242">
        <v>1490641.793634881</v>
      </c>
      <c r="E242">
        <v>1586944.572795413</v>
      </c>
      <c r="F242">
        <v>438156.1076472056</v>
      </c>
      <c r="G242">
        <v>762563.1294565512</v>
      </c>
    </row>
    <row r="243" spans="1:7">
      <c r="A243">
        <v>241</v>
      </c>
      <c r="B243">
        <v>5542859.025513241</v>
      </c>
      <c r="C243">
        <v>1261874.084090006</v>
      </c>
      <c r="D243">
        <v>1491477.039705935</v>
      </c>
      <c r="E243">
        <v>1586944.572795413</v>
      </c>
      <c r="F243">
        <v>439455.2473579631</v>
      </c>
      <c r="G243">
        <v>763108.0815639248</v>
      </c>
    </row>
    <row r="244" spans="1:7">
      <c r="A244">
        <v>242</v>
      </c>
      <c r="B244">
        <v>5542821.397746541</v>
      </c>
      <c r="C244">
        <v>1262592.531589865</v>
      </c>
      <c r="D244">
        <v>1491308.230944412</v>
      </c>
      <c r="E244">
        <v>1586944.572795413</v>
      </c>
      <c r="F244">
        <v>439032.9348208088</v>
      </c>
      <c r="G244">
        <v>762943.1275960407</v>
      </c>
    </row>
    <row r="245" spans="1:7">
      <c r="A245">
        <v>243</v>
      </c>
      <c r="B245">
        <v>5542842.013226163</v>
      </c>
      <c r="C245">
        <v>1264543.077837245</v>
      </c>
      <c r="D245">
        <v>1490490.168150368</v>
      </c>
      <c r="E245">
        <v>1586944.572795413</v>
      </c>
      <c r="F245">
        <v>438266.4622941373</v>
      </c>
      <c r="G245">
        <v>762597.7321489996</v>
      </c>
    </row>
    <row r="246" spans="1:7">
      <c r="A246">
        <v>244</v>
      </c>
      <c r="B246">
        <v>5542810.622440786</v>
      </c>
      <c r="C246">
        <v>1264869.896079082</v>
      </c>
      <c r="D246">
        <v>1490673.933353505</v>
      </c>
      <c r="E246">
        <v>1586944.572795413</v>
      </c>
      <c r="F246">
        <v>437866.6773654457</v>
      </c>
      <c r="G246">
        <v>762455.5428473396</v>
      </c>
    </row>
    <row r="247" spans="1:7">
      <c r="A247">
        <v>245</v>
      </c>
      <c r="B247">
        <v>5542745.774228247</v>
      </c>
      <c r="C247">
        <v>1264122.497276418</v>
      </c>
      <c r="D247">
        <v>1490901.629804877</v>
      </c>
      <c r="E247">
        <v>1586944.572795413</v>
      </c>
      <c r="F247">
        <v>438196.3210400009</v>
      </c>
      <c r="G247">
        <v>762580.7533115377</v>
      </c>
    </row>
    <row r="248" spans="1:7">
      <c r="A248">
        <v>246</v>
      </c>
      <c r="B248">
        <v>5542780.786011353</v>
      </c>
      <c r="C248">
        <v>1264350.228360193</v>
      </c>
      <c r="D248">
        <v>1490821.416278888</v>
      </c>
      <c r="E248">
        <v>1586944.572795413</v>
      </c>
      <c r="F248">
        <v>438113.7738084235</v>
      </c>
      <c r="G248">
        <v>762550.7947684355</v>
      </c>
    </row>
    <row r="249" spans="1:7">
      <c r="A249">
        <v>247</v>
      </c>
      <c r="B249">
        <v>5542738.722962078</v>
      </c>
      <c r="C249">
        <v>1266176.598084807</v>
      </c>
      <c r="D249">
        <v>1490259.973040146</v>
      </c>
      <c r="E249">
        <v>1586944.572795413</v>
      </c>
      <c r="F249">
        <v>437215.9852067382</v>
      </c>
      <c r="G249">
        <v>762141.5938349733</v>
      </c>
    </row>
    <row r="250" spans="1:7">
      <c r="A250">
        <v>248</v>
      </c>
      <c r="B250">
        <v>5542760.793080085</v>
      </c>
      <c r="C250">
        <v>1266091.848861305</v>
      </c>
      <c r="D250">
        <v>1490303.039045679</v>
      </c>
      <c r="E250">
        <v>1586944.572795413</v>
      </c>
      <c r="F250">
        <v>437250.4175118936</v>
      </c>
      <c r="G250">
        <v>762170.9148657934</v>
      </c>
    </row>
    <row r="251" spans="1:7">
      <c r="A251">
        <v>249</v>
      </c>
      <c r="B251">
        <v>5542773.945756958</v>
      </c>
      <c r="C251">
        <v>1269159.2260189</v>
      </c>
      <c r="D251">
        <v>1489237.53862043</v>
      </c>
      <c r="E251">
        <v>1586944.572795413</v>
      </c>
      <c r="F251">
        <v>435861.0696747006</v>
      </c>
      <c r="G251">
        <v>761571.5386475142</v>
      </c>
    </row>
    <row r="252" spans="1:7">
      <c r="A252">
        <v>250</v>
      </c>
      <c r="B252">
        <v>5542764.658146961</v>
      </c>
      <c r="C252">
        <v>1266912.282070521</v>
      </c>
      <c r="D252">
        <v>1490089.89475513</v>
      </c>
      <c r="E252">
        <v>1586944.572795413</v>
      </c>
      <c r="F252">
        <v>436826.3993757581</v>
      </c>
      <c r="G252">
        <v>761991.5091501367</v>
      </c>
    </row>
    <row r="253" spans="1:7">
      <c r="A253">
        <v>251</v>
      </c>
      <c r="B253">
        <v>5542706.277894719</v>
      </c>
      <c r="C253">
        <v>1265598.117298867</v>
      </c>
      <c r="D253">
        <v>1490479.111966206</v>
      </c>
      <c r="E253">
        <v>1586944.572795413</v>
      </c>
      <c r="F253">
        <v>437479.2437023224</v>
      </c>
      <c r="G253">
        <v>762205.2321319105</v>
      </c>
    </row>
    <row r="254" spans="1:7">
      <c r="A254">
        <v>252</v>
      </c>
      <c r="B254">
        <v>5542732.286334965</v>
      </c>
      <c r="C254">
        <v>1267228.968732945</v>
      </c>
      <c r="D254">
        <v>1489937.861386358</v>
      </c>
      <c r="E254">
        <v>1586944.572795413</v>
      </c>
      <c r="F254">
        <v>436719.4595168672</v>
      </c>
      <c r="G254">
        <v>761901.4239033817</v>
      </c>
    </row>
    <row r="255" spans="1:7">
      <c r="A255">
        <v>253</v>
      </c>
      <c r="B255">
        <v>5542744.810810856</v>
      </c>
      <c r="C255">
        <v>1266771.980001409</v>
      </c>
      <c r="D255">
        <v>1490223.084102679</v>
      </c>
      <c r="E255">
        <v>1586944.572795413</v>
      </c>
      <c r="F255">
        <v>436871.9144983607</v>
      </c>
      <c r="G255">
        <v>761933.2594129927</v>
      </c>
    </row>
    <row r="256" spans="1:7">
      <c r="A256">
        <v>254</v>
      </c>
      <c r="B256">
        <v>5542761.685821137</v>
      </c>
      <c r="C256">
        <v>1265220.240788019</v>
      </c>
      <c r="D256">
        <v>1490679.722246121</v>
      </c>
      <c r="E256">
        <v>1586944.572795413</v>
      </c>
      <c r="F256">
        <v>437637.1303890811</v>
      </c>
      <c r="G256">
        <v>762280.0196025023</v>
      </c>
    </row>
    <row r="257" spans="1:7">
      <c r="A257">
        <v>255</v>
      </c>
      <c r="B257">
        <v>5542667.102133445</v>
      </c>
      <c r="C257">
        <v>1266259.115212062</v>
      </c>
      <c r="D257">
        <v>1490296.296744534</v>
      </c>
      <c r="E257">
        <v>1586944.572795413</v>
      </c>
      <c r="F257">
        <v>437145.3360054131</v>
      </c>
      <c r="G257">
        <v>762021.7813760233</v>
      </c>
    </row>
    <row r="258" spans="1:7">
      <c r="A258">
        <v>256</v>
      </c>
      <c r="B258">
        <v>5542703.872358973</v>
      </c>
      <c r="C258">
        <v>1266218.168807982</v>
      </c>
      <c r="D258">
        <v>1490252.642774159</v>
      </c>
      <c r="E258">
        <v>1586944.572795413</v>
      </c>
      <c r="F258">
        <v>437217.9855928879</v>
      </c>
      <c r="G258">
        <v>762070.5023885313</v>
      </c>
    </row>
    <row r="259" spans="1:7">
      <c r="A259">
        <v>257</v>
      </c>
      <c r="B259">
        <v>5542709.338909286</v>
      </c>
      <c r="C259">
        <v>1263535.62459807</v>
      </c>
      <c r="D259">
        <v>1491335.350653674</v>
      </c>
      <c r="E259">
        <v>1586944.572795413</v>
      </c>
      <c r="F259">
        <v>438363.8995572639</v>
      </c>
      <c r="G259">
        <v>762529.8913048651</v>
      </c>
    </row>
    <row r="260" spans="1:7">
      <c r="A260">
        <v>258</v>
      </c>
      <c r="B260">
        <v>5542692.544278217</v>
      </c>
      <c r="C260">
        <v>1266164.496200014</v>
      </c>
      <c r="D260">
        <v>1490270.709543131</v>
      </c>
      <c r="E260">
        <v>1586944.572795413</v>
      </c>
      <c r="F260">
        <v>437243.9659263667</v>
      </c>
      <c r="G260">
        <v>762068.7998132926</v>
      </c>
    </row>
    <row r="261" spans="1:7">
      <c r="A261">
        <v>259</v>
      </c>
      <c r="B261">
        <v>5542713.437462724</v>
      </c>
      <c r="C261">
        <v>1266079.755621877</v>
      </c>
      <c r="D261">
        <v>1490434.587222694</v>
      </c>
      <c r="E261">
        <v>1586944.572795413</v>
      </c>
      <c r="F261">
        <v>437215.0761012844</v>
      </c>
      <c r="G261">
        <v>762039.4457214561</v>
      </c>
    </row>
    <row r="262" spans="1:7">
      <c r="A262">
        <v>260</v>
      </c>
      <c r="B262">
        <v>5542695.584300421</v>
      </c>
      <c r="C262">
        <v>1265720.517915841</v>
      </c>
      <c r="D262">
        <v>1490505.277597872</v>
      </c>
      <c r="E262">
        <v>1586944.572795413</v>
      </c>
      <c r="F262">
        <v>437398.9877171078</v>
      </c>
      <c r="G262">
        <v>762126.2282741863</v>
      </c>
    </row>
    <row r="263" spans="1:7">
      <c r="A263">
        <v>261</v>
      </c>
      <c r="B263">
        <v>5542714.283652572</v>
      </c>
      <c r="C263">
        <v>1266886.104447485</v>
      </c>
      <c r="D263">
        <v>1490013.574135078</v>
      </c>
      <c r="E263">
        <v>1586944.572795413</v>
      </c>
      <c r="F263">
        <v>436955.0467061552</v>
      </c>
      <c r="G263">
        <v>761914.9855684402</v>
      </c>
    </row>
    <row r="264" spans="1:7">
      <c r="A264">
        <v>262</v>
      </c>
      <c r="B264">
        <v>5542700.083435011</v>
      </c>
      <c r="C264">
        <v>1267390.366812678</v>
      </c>
      <c r="D264">
        <v>1489904.068053702</v>
      </c>
      <c r="E264">
        <v>1586944.572795413</v>
      </c>
      <c r="F264">
        <v>436633.73919056</v>
      </c>
      <c r="G264">
        <v>761827.3365826576</v>
      </c>
    </row>
    <row r="265" spans="1:7">
      <c r="A265">
        <v>263</v>
      </c>
      <c r="B265">
        <v>5542695.589387711</v>
      </c>
      <c r="C265">
        <v>1261949.150719832</v>
      </c>
      <c r="D265">
        <v>1491713.390282394</v>
      </c>
      <c r="E265">
        <v>1586944.572795413</v>
      </c>
      <c r="F265">
        <v>439236.8772645422</v>
      </c>
      <c r="G265">
        <v>762851.5983255303</v>
      </c>
    </row>
    <row r="266" spans="1:7">
      <c r="A266">
        <v>264</v>
      </c>
      <c r="B266">
        <v>5542701.265045784</v>
      </c>
      <c r="C266">
        <v>1266042.17174191</v>
      </c>
      <c r="D266">
        <v>1490394.589642619</v>
      </c>
      <c r="E266">
        <v>1586944.572795413</v>
      </c>
      <c r="F266">
        <v>437247.0599397584</v>
      </c>
      <c r="G266">
        <v>762072.8709260854</v>
      </c>
    </row>
    <row r="267" spans="1:7">
      <c r="A267">
        <v>265</v>
      </c>
      <c r="B267">
        <v>5542665.080640831</v>
      </c>
      <c r="C267">
        <v>1266459.253326911</v>
      </c>
      <c r="D267">
        <v>1490041.333767254</v>
      </c>
      <c r="E267">
        <v>1586944.572795413</v>
      </c>
      <c r="F267">
        <v>437210.3208955731</v>
      </c>
      <c r="G267">
        <v>762009.5998556787</v>
      </c>
    </row>
    <row r="268" spans="1:7">
      <c r="A268">
        <v>266</v>
      </c>
      <c r="B268">
        <v>5542693.341550269</v>
      </c>
      <c r="C268">
        <v>1268150.446260631</v>
      </c>
      <c r="D268">
        <v>1489464.475733152</v>
      </c>
      <c r="E268">
        <v>1586944.572795413</v>
      </c>
      <c r="F268">
        <v>436451.7607481842</v>
      </c>
      <c r="G268">
        <v>761682.086012889</v>
      </c>
    </row>
    <row r="269" spans="1:7">
      <c r="A269">
        <v>267</v>
      </c>
      <c r="B269">
        <v>5542713.825214135</v>
      </c>
      <c r="C269">
        <v>1263998.692879135</v>
      </c>
      <c r="D269">
        <v>1490900.12299047</v>
      </c>
      <c r="E269">
        <v>1586944.572795413</v>
      </c>
      <c r="F269">
        <v>438382.4325479738</v>
      </c>
      <c r="G269">
        <v>762488.004001142</v>
      </c>
    </row>
    <row r="270" spans="1:7">
      <c r="A270">
        <v>268</v>
      </c>
      <c r="B270">
        <v>5542699.778670423</v>
      </c>
      <c r="C270">
        <v>1266405.540779762</v>
      </c>
      <c r="D270">
        <v>1490046.470233835</v>
      </c>
      <c r="E270">
        <v>1586944.572795413</v>
      </c>
      <c r="F270">
        <v>437269.0547679819</v>
      </c>
      <c r="G270">
        <v>762034.140093431</v>
      </c>
    </row>
    <row r="271" spans="1:7">
      <c r="A271">
        <v>269</v>
      </c>
      <c r="B271">
        <v>5542701.588129766</v>
      </c>
      <c r="C271">
        <v>1267082.394631787</v>
      </c>
      <c r="D271">
        <v>1489835.694234353</v>
      </c>
      <c r="E271">
        <v>1586944.572795413</v>
      </c>
      <c r="F271">
        <v>436951.3281166818</v>
      </c>
      <c r="G271">
        <v>761887.5983515312</v>
      </c>
    </row>
    <row r="272" spans="1:7">
      <c r="A272">
        <v>270</v>
      </c>
      <c r="B272">
        <v>5542703.239785731</v>
      </c>
      <c r="C272">
        <v>1266297.369341055</v>
      </c>
      <c r="D272">
        <v>1489949.921841134</v>
      </c>
      <c r="E272">
        <v>1586944.572795413</v>
      </c>
      <c r="F272">
        <v>437423.5358778982</v>
      </c>
      <c r="G272">
        <v>762087.8399302296</v>
      </c>
    </row>
    <row r="273" spans="1:7">
      <c r="A273">
        <v>271</v>
      </c>
      <c r="B273">
        <v>5542697.214764335</v>
      </c>
      <c r="C273">
        <v>1267223.822144305</v>
      </c>
      <c r="D273">
        <v>1489712.398404978</v>
      </c>
      <c r="E273">
        <v>1586944.572795413</v>
      </c>
      <c r="F273">
        <v>436936.8320901559</v>
      </c>
      <c r="G273">
        <v>761879.5893294829</v>
      </c>
    </row>
    <row r="274" spans="1:7">
      <c r="A274">
        <v>272</v>
      </c>
      <c r="B274">
        <v>5542641.124282505</v>
      </c>
      <c r="C274">
        <v>1268078.361145471</v>
      </c>
      <c r="D274">
        <v>1489499.582451808</v>
      </c>
      <c r="E274">
        <v>1586944.572795413</v>
      </c>
      <c r="F274">
        <v>436437.9006133692</v>
      </c>
      <c r="G274">
        <v>761680.7072764435</v>
      </c>
    </row>
    <row r="275" spans="1:7">
      <c r="A275">
        <v>273</v>
      </c>
      <c r="B275">
        <v>5542662.913742533</v>
      </c>
      <c r="C275">
        <v>1267101.869104331</v>
      </c>
      <c r="D275">
        <v>1489723.170547153</v>
      </c>
      <c r="E275">
        <v>1586944.572795413</v>
      </c>
      <c r="F275">
        <v>436981.2530496388</v>
      </c>
      <c r="G275">
        <v>761912.0482459967</v>
      </c>
    </row>
    <row r="276" spans="1:7">
      <c r="A276">
        <v>274</v>
      </c>
      <c r="B276">
        <v>5542671.358150872</v>
      </c>
      <c r="C276">
        <v>1269195.153765197</v>
      </c>
      <c r="D276">
        <v>1489163.959415015</v>
      </c>
      <c r="E276">
        <v>1586944.572795413</v>
      </c>
      <c r="F276">
        <v>435917.1500091863</v>
      </c>
      <c r="G276">
        <v>761450.5221660605</v>
      </c>
    </row>
    <row r="277" spans="1:7">
      <c r="A277">
        <v>275</v>
      </c>
      <c r="B277">
        <v>5542694.903149092</v>
      </c>
      <c r="C277">
        <v>1268970.59245248</v>
      </c>
      <c r="D277">
        <v>1489357.367086999</v>
      </c>
      <c r="E277">
        <v>1586944.572795413</v>
      </c>
      <c r="F277">
        <v>435935.655821289</v>
      </c>
      <c r="G277">
        <v>761486.7149929093</v>
      </c>
    </row>
    <row r="278" spans="1:7">
      <c r="A278">
        <v>276</v>
      </c>
      <c r="B278">
        <v>5542654.232238796</v>
      </c>
      <c r="C278">
        <v>1267628.506774829</v>
      </c>
      <c r="D278">
        <v>1489644.985585194</v>
      </c>
      <c r="E278">
        <v>1586944.572795413</v>
      </c>
      <c r="F278">
        <v>436656.2323511671</v>
      </c>
      <c r="G278">
        <v>761779.934732191</v>
      </c>
    </row>
    <row r="279" spans="1:7">
      <c r="A279">
        <v>277</v>
      </c>
      <c r="B279">
        <v>5542705.634935686</v>
      </c>
      <c r="C279">
        <v>1269441.584247162</v>
      </c>
      <c r="D279">
        <v>1489190.556035482</v>
      </c>
      <c r="E279">
        <v>1586944.572795413</v>
      </c>
      <c r="F279">
        <v>435733.2919603674</v>
      </c>
      <c r="G279">
        <v>761395.6298972609</v>
      </c>
    </row>
    <row r="280" spans="1:7">
      <c r="A280">
        <v>278</v>
      </c>
      <c r="B280">
        <v>5542687.145769354</v>
      </c>
      <c r="C280">
        <v>1266219.596005138</v>
      </c>
      <c r="D280">
        <v>1490192.896041938</v>
      </c>
      <c r="E280">
        <v>1586944.572795413</v>
      </c>
      <c r="F280">
        <v>437291.2695466134</v>
      </c>
      <c r="G280">
        <v>762038.8113802514</v>
      </c>
    </row>
    <row r="281" spans="1:7">
      <c r="A281">
        <v>279</v>
      </c>
      <c r="B281">
        <v>5542709.080586829</v>
      </c>
      <c r="C281">
        <v>1270238.756833448</v>
      </c>
      <c r="D281">
        <v>1488639.542537123</v>
      </c>
      <c r="E281">
        <v>1586944.572795413</v>
      </c>
      <c r="F281">
        <v>435586.8789109651</v>
      </c>
      <c r="G281">
        <v>761299.3295098797</v>
      </c>
    </row>
    <row r="282" spans="1:7">
      <c r="A282">
        <v>280</v>
      </c>
      <c r="B282">
        <v>5542638.931376043</v>
      </c>
      <c r="C282">
        <v>1266723.581033929</v>
      </c>
      <c r="D282">
        <v>1489980.028296948</v>
      </c>
      <c r="E282">
        <v>1586944.572795413</v>
      </c>
      <c r="F282">
        <v>437054.2765425256</v>
      </c>
      <c r="G282">
        <v>761936.4727072256</v>
      </c>
    </row>
    <row r="283" spans="1:7">
      <c r="A283">
        <v>281</v>
      </c>
      <c r="B283">
        <v>5542637.768573938</v>
      </c>
      <c r="C283">
        <v>1266870.023353579</v>
      </c>
      <c r="D283">
        <v>1489953.515768428</v>
      </c>
      <c r="E283">
        <v>1586944.572795413</v>
      </c>
      <c r="F283">
        <v>436976.5697011849</v>
      </c>
      <c r="G283">
        <v>761893.0869553329</v>
      </c>
    </row>
    <row r="284" spans="1:7">
      <c r="A284">
        <v>282</v>
      </c>
      <c r="B284">
        <v>5542621.693886128</v>
      </c>
      <c r="C284">
        <v>1266660.93079006</v>
      </c>
      <c r="D284">
        <v>1490052.724508201</v>
      </c>
      <c r="E284">
        <v>1586944.572795413</v>
      </c>
      <c r="F284">
        <v>437042.8787103599</v>
      </c>
      <c r="G284">
        <v>761920.5870820952</v>
      </c>
    </row>
    <row r="285" spans="1:7">
      <c r="A285">
        <v>283</v>
      </c>
      <c r="B285">
        <v>5542641.028985592</v>
      </c>
      <c r="C285">
        <v>1266671.125611192</v>
      </c>
      <c r="D285">
        <v>1490060.877402326</v>
      </c>
      <c r="E285">
        <v>1586944.572795413</v>
      </c>
      <c r="F285">
        <v>437036.1184579494</v>
      </c>
      <c r="G285">
        <v>761928.3347187103</v>
      </c>
    </row>
    <row r="286" spans="1:7">
      <c r="A286">
        <v>284</v>
      </c>
      <c r="B286">
        <v>5542601.9851155</v>
      </c>
      <c r="C286">
        <v>1267266.139984586</v>
      </c>
      <c r="D286">
        <v>1489821.458089532</v>
      </c>
      <c r="E286">
        <v>1586944.572795413</v>
      </c>
      <c r="F286">
        <v>436758.5706626088</v>
      </c>
      <c r="G286">
        <v>761811.2435833607</v>
      </c>
    </row>
    <row r="287" spans="1:7">
      <c r="A287">
        <v>285</v>
      </c>
      <c r="B287">
        <v>5542597.64171092</v>
      </c>
      <c r="C287">
        <v>1267764.305580053</v>
      </c>
      <c r="D287">
        <v>1489638.332596472</v>
      </c>
      <c r="E287">
        <v>1586944.572795413</v>
      </c>
      <c r="F287">
        <v>436533.5226416442</v>
      </c>
      <c r="G287">
        <v>761716.9080973383</v>
      </c>
    </row>
    <row r="288" spans="1:7">
      <c r="A288">
        <v>286</v>
      </c>
      <c r="B288">
        <v>5542585.123903495</v>
      </c>
      <c r="C288">
        <v>1267012.244205758</v>
      </c>
      <c r="D288">
        <v>1489956.184154092</v>
      </c>
      <c r="E288">
        <v>1586944.572795413</v>
      </c>
      <c r="F288">
        <v>436836.8771093737</v>
      </c>
      <c r="G288">
        <v>761835.2456388586</v>
      </c>
    </row>
    <row r="289" spans="1:7">
      <c r="A289">
        <v>287</v>
      </c>
      <c r="B289">
        <v>5542575.847416139</v>
      </c>
      <c r="C289">
        <v>1265969.837649177</v>
      </c>
      <c r="D289">
        <v>1490299.643781256</v>
      </c>
      <c r="E289">
        <v>1586944.572795413</v>
      </c>
      <c r="F289">
        <v>437330.8403006137</v>
      </c>
      <c r="G289">
        <v>762030.9528896789</v>
      </c>
    </row>
    <row r="290" spans="1:7">
      <c r="A290">
        <v>288</v>
      </c>
      <c r="B290">
        <v>5542591.949150993</v>
      </c>
      <c r="C290">
        <v>1266217.067693538</v>
      </c>
      <c r="D290">
        <v>1490179.738419052</v>
      </c>
      <c r="E290">
        <v>1586944.572795413</v>
      </c>
      <c r="F290">
        <v>437242.3018699813</v>
      </c>
      <c r="G290">
        <v>762008.2683730089</v>
      </c>
    </row>
    <row r="291" spans="1:7">
      <c r="A291">
        <v>289</v>
      </c>
      <c r="B291">
        <v>5542585.893115599</v>
      </c>
      <c r="C291">
        <v>1265460.028765295</v>
      </c>
      <c r="D291">
        <v>1490485.129312341</v>
      </c>
      <c r="E291">
        <v>1586944.572795413</v>
      </c>
      <c r="F291">
        <v>437570.3598728674</v>
      </c>
      <c r="G291">
        <v>762125.8023696813</v>
      </c>
    </row>
    <row r="292" spans="1:7">
      <c r="A292">
        <v>290</v>
      </c>
      <c r="B292">
        <v>5542596.71238184</v>
      </c>
      <c r="C292">
        <v>1266574.085528055</v>
      </c>
      <c r="D292">
        <v>1490142.54625835</v>
      </c>
      <c r="E292">
        <v>1586944.572795413</v>
      </c>
      <c r="F292">
        <v>437019.602295179</v>
      </c>
      <c r="G292">
        <v>761915.9055048428</v>
      </c>
    </row>
    <row r="293" spans="1:7">
      <c r="A293">
        <v>291</v>
      </c>
      <c r="B293">
        <v>5542582.422292739</v>
      </c>
      <c r="C293">
        <v>1265989.878180477</v>
      </c>
      <c r="D293">
        <v>1490293.64892785</v>
      </c>
      <c r="E293">
        <v>1586944.572795413</v>
      </c>
      <c r="F293">
        <v>437331.1973852357</v>
      </c>
      <c r="G293">
        <v>762023.1250037622</v>
      </c>
    </row>
    <row r="294" spans="1:7">
      <c r="A294">
        <v>292</v>
      </c>
      <c r="B294">
        <v>5542570.515027542</v>
      </c>
      <c r="C294">
        <v>1265335.397676345</v>
      </c>
      <c r="D294">
        <v>1490626.75208232</v>
      </c>
      <c r="E294">
        <v>1586944.572795413</v>
      </c>
      <c r="F294">
        <v>437532.798017123</v>
      </c>
      <c r="G294">
        <v>762130.9944563409</v>
      </c>
    </row>
    <row r="295" spans="1:7">
      <c r="A295">
        <v>293</v>
      </c>
      <c r="B295">
        <v>5542576.627257416</v>
      </c>
      <c r="C295">
        <v>1265340.873029407</v>
      </c>
      <c r="D295">
        <v>1490643.496827734</v>
      </c>
      <c r="E295">
        <v>1586944.572795413</v>
      </c>
      <c r="F295">
        <v>437521.05047784</v>
      </c>
      <c r="G295">
        <v>762126.6341270217</v>
      </c>
    </row>
    <row r="296" spans="1:7">
      <c r="A296">
        <v>294</v>
      </c>
      <c r="B296">
        <v>5542554.803360761</v>
      </c>
      <c r="C296">
        <v>1265281.063859312</v>
      </c>
      <c r="D296">
        <v>1490640.424953372</v>
      </c>
      <c r="E296">
        <v>1586944.572795413</v>
      </c>
      <c r="F296">
        <v>437554.9212904479</v>
      </c>
      <c r="G296">
        <v>762133.8204622169</v>
      </c>
    </row>
    <row r="297" spans="1:7">
      <c r="A297">
        <v>295</v>
      </c>
      <c r="B297">
        <v>5542562.006608307</v>
      </c>
      <c r="C297">
        <v>1265209.225336049</v>
      </c>
      <c r="D297">
        <v>1490625.672538261</v>
      </c>
      <c r="E297">
        <v>1586944.572795413</v>
      </c>
      <c r="F297">
        <v>437625.078194835</v>
      </c>
      <c r="G297">
        <v>762157.4577437488</v>
      </c>
    </row>
    <row r="298" spans="1:7">
      <c r="A298">
        <v>296</v>
      </c>
      <c r="B298">
        <v>5542538.826577049</v>
      </c>
      <c r="C298">
        <v>1266325.858712496</v>
      </c>
      <c r="D298">
        <v>1490272.183317266</v>
      </c>
      <c r="E298">
        <v>1586944.572795413</v>
      </c>
      <c r="F298">
        <v>437077.7567332366</v>
      </c>
      <c r="G298">
        <v>761918.4550186361</v>
      </c>
    </row>
    <row r="299" spans="1:7">
      <c r="A299">
        <v>297</v>
      </c>
      <c r="B299">
        <v>5542531.814025713</v>
      </c>
      <c r="C299">
        <v>1266988.638144691</v>
      </c>
      <c r="D299">
        <v>1490117.282418933</v>
      </c>
      <c r="E299">
        <v>1586944.572795413</v>
      </c>
      <c r="F299">
        <v>436712.5357609597</v>
      </c>
      <c r="G299">
        <v>761768.7849057162</v>
      </c>
    </row>
    <row r="300" spans="1:7">
      <c r="A300">
        <v>298</v>
      </c>
      <c r="B300">
        <v>5542524.559695871</v>
      </c>
      <c r="C300">
        <v>1267144.726596003</v>
      </c>
      <c r="D300">
        <v>1490089.973393273</v>
      </c>
      <c r="E300">
        <v>1586944.572795413</v>
      </c>
      <c r="F300">
        <v>436614.8491080147</v>
      </c>
      <c r="G300">
        <v>761730.4378031662</v>
      </c>
    </row>
    <row r="301" spans="1:7">
      <c r="A301">
        <v>299</v>
      </c>
      <c r="B301">
        <v>5542505.202183438</v>
      </c>
      <c r="C301">
        <v>1266103.82046885</v>
      </c>
      <c r="D301">
        <v>1490301.380197753</v>
      </c>
      <c r="E301">
        <v>1586944.572795413</v>
      </c>
      <c r="F301">
        <v>437189.4464416519</v>
      </c>
      <c r="G301">
        <v>761965.98227977</v>
      </c>
    </row>
    <row r="302" spans="1:7">
      <c r="A302">
        <v>300</v>
      </c>
      <c r="B302">
        <v>5542503.525888332</v>
      </c>
      <c r="C302">
        <v>1265522.653678118</v>
      </c>
      <c r="D302">
        <v>1490496.992761659</v>
      </c>
      <c r="E302">
        <v>1586944.572795413</v>
      </c>
      <c r="F302">
        <v>437457.4531904309</v>
      </c>
      <c r="G302">
        <v>762081.8534627111</v>
      </c>
    </row>
    <row r="303" spans="1:7">
      <c r="A303">
        <v>301</v>
      </c>
      <c r="B303">
        <v>5542520.123764311</v>
      </c>
      <c r="C303">
        <v>1264905.266722895</v>
      </c>
      <c r="D303">
        <v>1490667.119772808</v>
      </c>
      <c r="E303">
        <v>1586944.572795413</v>
      </c>
      <c r="F303">
        <v>437788.7139995398</v>
      </c>
      <c r="G303">
        <v>762214.4504736547</v>
      </c>
    </row>
    <row r="304" spans="1:7">
      <c r="A304">
        <v>302</v>
      </c>
      <c r="B304">
        <v>5542513.353301171</v>
      </c>
      <c r="C304">
        <v>1264545.591810869</v>
      </c>
      <c r="D304">
        <v>1490830.01022657</v>
      </c>
      <c r="E304">
        <v>1586944.572795413</v>
      </c>
      <c r="F304">
        <v>437914.4692248924</v>
      </c>
      <c r="G304">
        <v>762278.7092434256</v>
      </c>
    </row>
    <row r="305" spans="1:7">
      <c r="A305">
        <v>303</v>
      </c>
      <c r="B305">
        <v>5542525.183545403</v>
      </c>
      <c r="C305">
        <v>1265031.726568773</v>
      </c>
      <c r="D305">
        <v>1490720.190862643</v>
      </c>
      <c r="E305">
        <v>1586944.572795413</v>
      </c>
      <c r="F305">
        <v>437673.5623251329</v>
      </c>
      <c r="G305">
        <v>762155.1309934409</v>
      </c>
    </row>
    <row r="306" spans="1:7">
      <c r="A306">
        <v>304</v>
      </c>
      <c r="B306">
        <v>5542513.270680875</v>
      </c>
      <c r="C306">
        <v>1264815.35209986</v>
      </c>
      <c r="D306">
        <v>1490749.686346296</v>
      </c>
      <c r="E306">
        <v>1586944.572795413</v>
      </c>
      <c r="F306">
        <v>437784.9777455981</v>
      </c>
      <c r="G306">
        <v>762218.6816937071</v>
      </c>
    </row>
    <row r="307" spans="1:7">
      <c r="A307">
        <v>305</v>
      </c>
      <c r="B307">
        <v>5542512.927648295</v>
      </c>
      <c r="C307">
        <v>1265476.861843083</v>
      </c>
      <c r="D307">
        <v>1490496.333611808</v>
      </c>
      <c r="E307">
        <v>1586944.572795413</v>
      </c>
      <c r="F307">
        <v>437493.1741913281</v>
      </c>
      <c r="G307">
        <v>762101.9852066631</v>
      </c>
    </row>
    <row r="308" spans="1:7">
      <c r="A308">
        <v>306</v>
      </c>
      <c r="B308">
        <v>5542510.019484496</v>
      </c>
      <c r="C308">
        <v>1265682.655144566</v>
      </c>
      <c r="D308">
        <v>1490465.343966976</v>
      </c>
      <c r="E308">
        <v>1586944.572795413</v>
      </c>
      <c r="F308">
        <v>437379.1264697864</v>
      </c>
      <c r="G308">
        <v>762038.3211077551</v>
      </c>
    </row>
    <row r="309" spans="1:7">
      <c r="A309">
        <v>307</v>
      </c>
      <c r="B309">
        <v>5542511.850265251</v>
      </c>
      <c r="C309">
        <v>1265936.965299003</v>
      </c>
      <c r="D309">
        <v>1490309.150014422</v>
      </c>
      <c r="E309">
        <v>1586944.572795413</v>
      </c>
      <c r="F309">
        <v>437303.1569114583</v>
      </c>
      <c r="G309">
        <v>762018.0052449541</v>
      </c>
    </row>
    <row r="310" spans="1:7">
      <c r="A310">
        <v>308</v>
      </c>
      <c r="B310">
        <v>5542523.025054102</v>
      </c>
      <c r="C310">
        <v>1265806.085913925</v>
      </c>
      <c r="D310">
        <v>1490397.809746291</v>
      </c>
      <c r="E310">
        <v>1586944.572795413</v>
      </c>
      <c r="F310">
        <v>437335.0048530944</v>
      </c>
      <c r="G310">
        <v>762039.5517453781</v>
      </c>
    </row>
    <row r="311" spans="1:7">
      <c r="A311">
        <v>309</v>
      </c>
      <c r="B311">
        <v>5542501.935907855</v>
      </c>
      <c r="C311">
        <v>1265752.8416828</v>
      </c>
      <c r="D311">
        <v>1490423.93939669</v>
      </c>
      <c r="E311">
        <v>1586944.572795413</v>
      </c>
      <c r="F311">
        <v>437343.3844782056</v>
      </c>
      <c r="G311">
        <v>762037.1975547463</v>
      </c>
    </row>
    <row r="312" spans="1:7">
      <c r="A312">
        <v>310</v>
      </c>
      <c r="B312">
        <v>5542505.554754759</v>
      </c>
      <c r="C312">
        <v>1266333.796732666</v>
      </c>
      <c r="D312">
        <v>1490222.162678335</v>
      </c>
      <c r="E312">
        <v>1586944.572795413</v>
      </c>
      <c r="F312">
        <v>437076.7894770412</v>
      </c>
      <c r="G312">
        <v>761928.2330713049</v>
      </c>
    </row>
    <row r="313" spans="1:7">
      <c r="A313">
        <v>311</v>
      </c>
      <c r="B313">
        <v>5542499.780912786</v>
      </c>
      <c r="C313">
        <v>1266199.034209198</v>
      </c>
      <c r="D313">
        <v>1490311.861295316</v>
      </c>
      <c r="E313">
        <v>1586944.572795413</v>
      </c>
      <c r="F313">
        <v>437101.0712165358</v>
      </c>
      <c r="G313">
        <v>761943.2413963223</v>
      </c>
    </row>
    <row r="314" spans="1:7">
      <c r="A314">
        <v>312</v>
      </c>
      <c r="B314">
        <v>5542505.832958711</v>
      </c>
      <c r="C314">
        <v>1266412.321901578</v>
      </c>
      <c r="D314">
        <v>1490226.684886456</v>
      </c>
      <c r="E314">
        <v>1586944.572795413</v>
      </c>
      <c r="F314">
        <v>437015.9341188782</v>
      </c>
      <c r="G314">
        <v>761906.3192563861</v>
      </c>
    </row>
    <row r="315" spans="1:7">
      <c r="A315">
        <v>313</v>
      </c>
      <c r="B315">
        <v>5542494.117089035</v>
      </c>
      <c r="C315">
        <v>1267081.713346078</v>
      </c>
      <c r="D315">
        <v>1489930.885301261</v>
      </c>
      <c r="E315">
        <v>1586944.572795413</v>
      </c>
      <c r="F315">
        <v>436735.3950219885</v>
      </c>
      <c r="G315">
        <v>761801.550624295</v>
      </c>
    </row>
    <row r="316" spans="1:7">
      <c r="A316">
        <v>314</v>
      </c>
      <c r="B316">
        <v>5542498.473777384</v>
      </c>
      <c r="C316">
        <v>1265970.068449041</v>
      </c>
      <c r="D316">
        <v>1490309.369947449</v>
      </c>
      <c r="E316">
        <v>1586944.572795413</v>
      </c>
      <c r="F316">
        <v>437263.6922111507</v>
      </c>
      <c r="G316">
        <v>762010.7703743301</v>
      </c>
    </row>
    <row r="317" spans="1:7">
      <c r="A317">
        <v>315</v>
      </c>
      <c r="B317">
        <v>5542510.353609315</v>
      </c>
      <c r="C317">
        <v>1268183.199389247</v>
      </c>
      <c r="D317">
        <v>1489573.434542617</v>
      </c>
      <c r="E317">
        <v>1586944.572795413</v>
      </c>
      <c r="F317">
        <v>436221.8877229607</v>
      </c>
      <c r="G317">
        <v>761587.2591590781</v>
      </c>
    </row>
    <row r="318" spans="1:7">
      <c r="A318">
        <v>316</v>
      </c>
      <c r="B318">
        <v>5542503.494749162</v>
      </c>
      <c r="C318">
        <v>1266794.536746437</v>
      </c>
      <c r="D318">
        <v>1490081.329984396</v>
      </c>
      <c r="E318">
        <v>1586944.572795413</v>
      </c>
      <c r="F318">
        <v>436835.5452105207</v>
      </c>
      <c r="G318">
        <v>761847.5100123944</v>
      </c>
    </row>
    <row r="319" spans="1:7">
      <c r="A319">
        <v>317</v>
      </c>
      <c r="B319">
        <v>5542486.251248959</v>
      </c>
      <c r="C319">
        <v>1267577.529312378</v>
      </c>
      <c r="D319">
        <v>1489703.750278994</v>
      </c>
      <c r="E319">
        <v>1586944.572795413</v>
      </c>
      <c r="F319">
        <v>436557.5284370214</v>
      </c>
      <c r="G319">
        <v>761702.8704251519</v>
      </c>
    </row>
    <row r="320" spans="1:7">
      <c r="A320">
        <v>318</v>
      </c>
      <c r="B320">
        <v>5542483.852009158</v>
      </c>
      <c r="C320">
        <v>1267565.017952412</v>
      </c>
      <c r="D320">
        <v>1489720.511040512</v>
      </c>
      <c r="E320">
        <v>1586944.572795413</v>
      </c>
      <c r="F320">
        <v>436553.86317462</v>
      </c>
      <c r="G320">
        <v>761699.8870462006</v>
      </c>
    </row>
    <row r="321" spans="1:7">
      <c r="A321">
        <v>319</v>
      </c>
      <c r="B321">
        <v>5542479.702847815</v>
      </c>
      <c r="C321">
        <v>1267954.769110391</v>
      </c>
      <c r="D321">
        <v>1489587.408984627</v>
      </c>
      <c r="E321">
        <v>1586944.572795413</v>
      </c>
      <c r="F321">
        <v>436370.251782261</v>
      </c>
      <c r="G321">
        <v>761622.7001751227</v>
      </c>
    </row>
    <row r="322" spans="1:7">
      <c r="A322">
        <v>320</v>
      </c>
      <c r="B322">
        <v>5542480.179286396</v>
      </c>
      <c r="C322">
        <v>1268272.105682724</v>
      </c>
      <c r="D322">
        <v>1489444.034716262</v>
      </c>
      <c r="E322">
        <v>1586944.572795413</v>
      </c>
      <c r="F322">
        <v>436254.8266158166</v>
      </c>
      <c r="G322">
        <v>761564.6394761814</v>
      </c>
    </row>
    <row r="323" spans="1:7">
      <c r="A323">
        <v>321</v>
      </c>
      <c r="B323">
        <v>5542493.57105283</v>
      </c>
      <c r="C323">
        <v>1267298.961322541</v>
      </c>
      <c r="D323">
        <v>1489746.681478539</v>
      </c>
      <c r="E323">
        <v>1586944.572795413</v>
      </c>
      <c r="F323">
        <v>436730.0487901575</v>
      </c>
      <c r="G323">
        <v>761773.3066661785</v>
      </c>
    </row>
    <row r="324" spans="1:7">
      <c r="A324">
        <v>322</v>
      </c>
      <c r="B324">
        <v>5542482.311096718</v>
      </c>
      <c r="C324">
        <v>1267724.370679602</v>
      </c>
      <c r="D324">
        <v>1489646.158648934</v>
      </c>
      <c r="E324">
        <v>1586944.572795413</v>
      </c>
      <c r="F324">
        <v>436493.3247960679</v>
      </c>
      <c r="G324">
        <v>761673.8841767001</v>
      </c>
    </row>
    <row r="325" spans="1:7">
      <c r="A325">
        <v>323</v>
      </c>
      <c r="B325">
        <v>5542513.854834254</v>
      </c>
      <c r="C325">
        <v>1267503.855465039</v>
      </c>
      <c r="D325">
        <v>1489644.781827969</v>
      </c>
      <c r="E325">
        <v>1586944.572795413</v>
      </c>
      <c r="F325">
        <v>436679.1610792687</v>
      </c>
      <c r="G325">
        <v>761741.4836665633</v>
      </c>
    </row>
    <row r="326" spans="1:7">
      <c r="A326">
        <v>324</v>
      </c>
      <c r="B326">
        <v>5542491.430461302</v>
      </c>
      <c r="C326">
        <v>1268564.892697534</v>
      </c>
      <c r="D326">
        <v>1489418.194542468</v>
      </c>
      <c r="E326">
        <v>1586944.572795413</v>
      </c>
      <c r="F326">
        <v>436063.4009590857</v>
      </c>
      <c r="G326">
        <v>761500.3694668016</v>
      </c>
    </row>
    <row r="327" spans="1:7">
      <c r="A327">
        <v>325</v>
      </c>
      <c r="B327">
        <v>5542482.108014816</v>
      </c>
      <c r="C327">
        <v>1268447.704640323</v>
      </c>
      <c r="D327">
        <v>1489533.71199851</v>
      </c>
      <c r="E327">
        <v>1586944.572795413</v>
      </c>
      <c r="F327">
        <v>436071.2311022416</v>
      </c>
      <c r="G327">
        <v>761484.8874783292</v>
      </c>
    </row>
    <row r="328" spans="1:7">
      <c r="A328">
        <v>326</v>
      </c>
      <c r="B328">
        <v>5542484.015086038</v>
      </c>
      <c r="C328">
        <v>1267867.839251504</v>
      </c>
      <c r="D328">
        <v>1489613.063059703</v>
      </c>
      <c r="E328">
        <v>1586944.572795413</v>
      </c>
      <c r="F328">
        <v>436419.2579870255</v>
      </c>
      <c r="G328">
        <v>761639.2819923926</v>
      </c>
    </row>
    <row r="329" spans="1:7">
      <c r="A329">
        <v>327</v>
      </c>
      <c r="B329">
        <v>5542470.73115526</v>
      </c>
      <c r="C329">
        <v>1267681.173109272</v>
      </c>
      <c r="D329">
        <v>1489628.49920552</v>
      </c>
      <c r="E329">
        <v>1586944.572795413</v>
      </c>
      <c r="F329">
        <v>436529.672489116</v>
      </c>
      <c r="G329">
        <v>761686.8135559383</v>
      </c>
    </row>
    <row r="330" spans="1:7">
      <c r="A330">
        <v>328</v>
      </c>
      <c r="B330">
        <v>5542466.675627016</v>
      </c>
      <c r="C330">
        <v>1267728.749646985</v>
      </c>
      <c r="D330">
        <v>1489592.159211782</v>
      </c>
      <c r="E330">
        <v>1586944.572795413</v>
      </c>
      <c r="F330">
        <v>436520.364989392</v>
      </c>
      <c r="G330">
        <v>761680.8289834439</v>
      </c>
    </row>
    <row r="331" spans="1:7">
      <c r="A331">
        <v>329</v>
      </c>
      <c r="B331">
        <v>5542485.05991198</v>
      </c>
      <c r="C331">
        <v>1269103.356926751</v>
      </c>
      <c r="D331">
        <v>1489083.523664416</v>
      </c>
      <c r="E331">
        <v>1586944.572795413</v>
      </c>
      <c r="F331">
        <v>435910.9990632802</v>
      </c>
      <c r="G331">
        <v>761442.6074621193</v>
      </c>
    </row>
    <row r="332" spans="1:7">
      <c r="A332">
        <v>330</v>
      </c>
      <c r="B332">
        <v>5542476.359093136</v>
      </c>
      <c r="C332">
        <v>1267543.282570132</v>
      </c>
      <c r="D332">
        <v>1489649.363249987</v>
      </c>
      <c r="E332">
        <v>1586944.572795413</v>
      </c>
      <c r="F332">
        <v>436615.0521501244</v>
      </c>
      <c r="G332">
        <v>761724.0883274805</v>
      </c>
    </row>
    <row r="333" spans="1:7">
      <c r="A333">
        <v>331</v>
      </c>
      <c r="B333">
        <v>5542472.573677355</v>
      </c>
      <c r="C333">
        <v>1265761.004041126</v>
      </c>
      <c r="D333">
        <v>1490259.887411282</v>
      </c>
      <c r="E333">
        <v>1586944.572795413</v>
      </c>
      <c r="F333">
        <v>437436.5558157092</v>
      </c>
      <c r="G333">
        <v>762070.5536138242</v>
      </c>
    </row>
    <row r="334" spans="1:7">
      <c r="A334">
        <v>332</v>
      </c>
      <c r="B334">
        <v>5542468.218005048</v>
      </c>
      <c r="C334">
        <v>1267206.050392821</v>
      </c>
      <c r="D334">
        <v>1489772.471693268</v>
      </c>
      <c r="E334">
        <v>1586944.572795413</v>
      </c>
      <c r="F334">
        <v>436762.2277756169</v>
      </c>
      <c r="G334">
        <v>761782.8953479298</v>
      </c>
    </row>
    <row r="335" spans="1:7">
      <c r="A335">
        <v>333</v>
      </c>
      <c r="B335">
        <v>5542470.146160004</v>
      </c>
      <c r="C335">
        <v>1268529.599976985</v>
      </c>
      <c r="D335">
        <v>1489356.977715842</v>
      </c>
      <c r="E335">
        <v>1586944.572795413</v>
      </c>
      <c r="F335">
        <v>436140.677478351</v>
      </c>
      <c r="G335">
        <v>761498.3181934134</v>
      </c>
    </row>
    <row r="336" spans="1:7">
      <c r="A336">
        <v>334</v>
      </c>
      <c r="B336">
        <v>5542472.586678768</v>
      </c>
      <c r="C336">
        <v>1267965.870834899</v>
      </c>
      <c r="D336">
        <v>1489514.490101234</v>
      </c>
      <c r="E336">
        <v>1586944.572795413</v>
      </c>
      <c r="F336">
        <v>436410.6395556478</v>
      </c>
      <c r="G336">
        <v>761637.0133915738</v>
      </c>
    </row>
    <row r="337" spans="1:7">
      <c r="A337">
        <v>335</v>
      </c>
      <c r="B337">
        <v>5542481.831413836</v>
      </c>
      <c r="C337">
        <v>1268911.917293172</v>
      </c>
      <c r="D337">
        <v>1489179.297168152</v>
      </c>
      <c r="E337">
        <v>1586944.572795413</v>
      </c>
      <c r="F337">
        <v>435985.7207232781</v>
      </c>
      <c r="G337">
        <v>761460.3234338207</v>
      </c>
    </row>
    <row r="338" spans="1:7">
      <c r="A338">
        <v>336</v>
      </c>
      <c r="B338">
        <v>5542465.310955898</v>
      </c>
      <c r="C338">
        <v>1267471.691161825</v>
      </c>
      <c r="D338">
        <v>1489661.786602408</v>
      </c>
      <c r="E338">
        <v>1586944.572795413</v>
      </c>
      <c r="F338">
        <v>436654.0278182287</v>
      </c>
      <c r="G338">
        <v>761733.2325780237</v>
      </c>
    </row>
    <row r="339" spans="1:7">
      <c r="A339">
        <v>337</v>
      </c>
      <c r="B339">
        <v>5542477.595015984</v>
      </c>
      <c r="C339">
        <v>1267909.158961619</v>
      </c>
      <c r="D339">
        <v>1489472.117397557</v>
      </c>
      <c r="E339">
        <v>1586944.572795413</v>
      </c>
      <c r="F339">
        <v>436492.1825076593</v>
      </c>
      <c r="G339">
        <v>761659.5633537346</v>
      </c>
    </row>
    <row r="340" spans="1:7">
      <c r="A340">
        <v>338</v>
      </c>
      <c r="B340">
        <v>5542470.696588468</v>
      </c>
      <c r="C340">
        <v>1268043.297263304</v>
      </c>
      <c r="D340">
        <v>1489434.238017065</v>
      </c>
      <c r="E340">
        <v>1586944.572795413</v>
      </c>
      <c r="F340">
        <v>436411.4874104652</v>
      </c>
      <c r="G340">
        <v>761637.1011022199</v>
      </c>
    </row>
    <row r="341" spans="1:7">
      <c r="A341">
        <v>339</v>
      </c>
      <c r="B341">
        <v>5542468.846242192</v>
      </c>
      <c r="C341">
        <v>1268038.738251118</v>
      </c>
      <c r="D341">
        <v>1489508.985230576</v>
      </c>
      <c r="E341">
        <v>1586944.572795413</v>
      </c>
      <c r="F341">
        <v>436370.7900682359</v>
      </c>
      <c r="G341">
        <v>761605.7598968492</v>
      </c>
    </row>
    <row r="342" spans="1:7">
      <c r="A342">
        <v>340</v>
      </c>
      <c r="B342">
        <v>5542466.486660166</v>
      </c>
      <c r="C342">
        <v>1267176.719510661</v>
      </c>
      <c r="D342">
        <v>1489812.000855068</v>
      </c>
      <c r="E342">
        <v>1586944.572795413</v>
      </c>
      <c r="F342">
        <v>436752.60446404</v>
      </c>
      <c r="G342">
        <v>761780.5890349841</v>
      </c>
    </row>
    <row r="343" spans="1:7">
      <c r="A343">
        <v>341</v>
      </c>
      <c r="B343">
        <v>5542481.785404637</v>
      </c>
      <c r="C343">
        <v>1267185.57421801</v>
      </c>
      <c r="D343">
        <v>1489797.496563988</v>
      </c>
      <c r="E343">
        <v>1586944.572795413</v>
      </c>
      <c r="F343">
        <v>436781.949310341</v>
      </c>
      <c r="G343">
        <v>761772.1925168858</v>
      </c>
    </row>
    <row r="344" spans="1:7">
      <c r="A344">
        <v>342</v>
      </c>
      <c r="B344">
        <v>5542467.302906021</v>
      </c>
      <c r="C344">
        <v>1266513.928799731</v>
      </c>
      <c r="D344">
        <v>1489986.96203954</v>
      </c>
      <c r="E344">
        <v>1586944.572795413</v>
      </c>
      <c r="F344">
        <v>437110.1693619345</v>
      </c>
      <c r="G344">
        <v>761911.6699094025</v>
      </c>
    </row>
    <row r="345" spans="1:7">
      <c r="A345">
        <v>343</v>
      </c>
      <c r="B345">
        <v>5542478.99414919</v>
      </c>
      <c r="C345">
        <v>1266044.162771331</v>
      </c>
      <c r="D345">
        <v>1490155.963964289</v>
      </c>
      <c r="E345">
        <v>1586944.572795413</v>
      </c>
      <c r="F345">
        <v>437328.448040043</v>
      </c>
      <c r="G345">
        <v>762005.8465781144</v>
      </c>
    </row>
    <row r="346" spans="1:7">
      <c r="A346">
        <v>344</v>
      </c>
      <c r="B346">
        <v>5542464.78704195</v>
      </c>
      <c r="C346">
        <v>1267180.061327444</v>
      </c>
      <c r="D346">
        <v>1489790.675726426</v>
      </c>
      <c r="E346">
        <v>1586944.572795413</v>
      </c>
      <c r="F346">
        <v>436760.50066416</v>
      </c>
      <c r="G346">
        <v>761788.9765285065</v>
      </c>
    </row>
    <row r="347" spans="1:7">
      <c r="A347">
        <v>345</v>
      </c>
      <c r="B347">
        <v>5542466.080726184</v>
      </c>
      <c r="C347">
        <v>1267151.469453353</v>
      </c>
      <c r="D347">
        <v>1489802.966617784</v>
      </c>
      <c r="E347">
        <v>1586944.572795413</v>
      </c>
      <c r="F347">
        <v>436773.6171003804</v>
      </c>
      <c r="G347">
        <v>761793.4547592538</v>
      </c>
    </row>
    <row r="348" spans="1:7">
      <c r="A348">
        <v>346</v>
      </c>
      <c r="B348">
        <v>5542469.618917065</v>
      </c>
      <c r="C348">
        <v>1266714.741656711</v>
      </c>
      <c r="D348">
        <v>1489908.55799379</v>
      </c>
      <c r="E348">
        <v>1586944.572795413</v>
      </c>
      <c r="F348">
        <v>437013.2786706473</v>
      </c>
      <c r="G348">
        <v>761888.4678005037</v>
      </c>
    </row>
    <row r="349" spans="1:7">
      <c r="A349">
        <v>347</v>
      </c>
      <c r="B349">
        <v>5542468.131176219</v>
      </c>
      <c r="C349">
        <v>1267311.305400515</v>
      </c>
      <c r="D349">
        <v>1489745.995700639</v>
      </c>
      <c r="E349">
        <v>1586944.572795413</v>
      </c>
      <c r="F349">
        <v>436702.2953215492</v>
      </c>
      <c r="G349">
        <v>761763.9619581025</v>
      </c>
    </row>
    <row r="350" spans="1:7">
      <c r="A350">
        <v>348</v>
      </c>
      <c r="B350">
        <v>5542464.140607768</v>
      </c>
      <c r="C350">
        <v>1266693.045507141</v>
      </c>
      <c r="D350">
        <v>1489925.225807061</v>
      </c>
      <c r="E350">
        <v>1586944.572795413</v>
      </c>
      <c r="F350">
        <v>437008.3926689972</v>
      </c>
      <c r="G350">
        <v>761892.9038291544</v>
      </c>
    </row>
    <row r="351" spans="1:7">
      <c r="A351">
        <v>349</v>
      </c>
      <c r="B351">
        <v>5542467.158690899</v>
      </c>
      <c r="C351">
        <v>1266585.826679792</v>
      </c>
      <c r="D351">
        <v>1489931.244317515</v>
      </c>
      <c r="E351">
        <v>1586944.572795413</v>
      </c>
      <c r="F351">
        <v>437080.3224512594</v>
      </c>
      <c r="G351">
        <v>761925.1924469192</v>
      </c>
    </row>
    <row r="352" spans="1:7">
      <c r="A352">
        <v>350</v>
      </c>
      <c r="B352">
        <v>5542470.86520755</v>
      </c>
      <c r="C352">
        <v>1267062.793659016</v>
      </c>
      <c r="D352">
        <v>1489858.25817177</v>
      </c>
      <c r="E352">
        <v>1586944.572795413</v>
      </c>
      <c r="F352">
        <v>436794.144270467</v>
      </c>
      <c r="G352">
        <v>761811.0963108845</v>
      </c>
    </row>
    <row r="353" spans="1:7">
      <c r="A353">
        <v>351</v>
      </c>
      <c r="B353">
        <v>5542464.442887811</v>
      </c>
      <c r="C353">
        <v>1266783.667698797</v>
      </c>
      <c r="D353">
        <v>1489896.682221475</v>
      </c>
      <c r="E353">
        <v>1586944.572795413</v>
      </c>
      <c r="F353">
        <v>436966.1949425027</v>
      </c>
      <c r="G353">
        <v>761873.3252296234</v>
      </c>
    </row>
    <row r="354" spans="1:7">
      <c r="A354">
        <v>352</v>
      </c>
      <c r="B354">
        <v>5542467.826813415</v>
      </c>
      <c r="C354">
        <v>1266307.691712855</v>
      </c>
      <c r="D354">
        <v>1490084.018022635</v>
      </c>
      <c r="E354">
        <v>1586944.572795413</v>
      </c>
      <c r="F354">
        <v>437167.8303758508</v>
      </c>
      <c r="G354">
        <v>761963.7139066613</v>
      </c>
    </row>
    <row r="355" spans="1:7">
      <c r="A355">
        <v>353</v>
      </c>
      <c r="B355">
        <v>5542463.703276853</v>
      </c>
      <c r="C355">
        <v>1266612.334563194</v>
      </c>
      <c r="D355">
        <v>1489960.797257286</v>
      </c>
      <c r="E355">
        <v>1586944.572795413</v>
      </c>
      <c r="F355">
        <v>437042.3156623524</v>
      </c>
      <c r="G355">
        <v>761903.682998608</v>
      </c>
    </row>
    <row r="356" spans="1:7">
      <c r="A356">
        <v>354</v>
      </c>
      <c r="B356">
        <v>5542464.168974541</v>
      </c>
      <c r="C356">
        <v>1267160.630462943</v>
      </c>
      <c r="D356">
        <v>1489766.347462035</v>
      </c>
      <c r="E356">
        <v>1586944.572795413</v>
      </c>
      <c r="F356">
        <v>436790.9947762301</v>
      </c>
      <c r="G356">
        <v>761801.6234779194</v>
      </c>
    </row>
    <row r="357" spans="1:7">
      <c r="A357">
        <v>355</v>
      </c>
      <c r="B357">
        <v>5542465.390271816</v>
      </c>
      <c r="C357">
        <v>1267140.225722063</v>
      </c>
      <c r="D357">
        <v>1489781.403971892</v>
      </c>
      <c r="E357">
        <v>1586944.572795413</v>
      </c>
      <c r="F357">
        <v>436798.8247970928</v>
      </c>
      <c r="G357">
        <v>761800.362985355</v>
      </c>
    </row>
    <row r="358" spans="1:7">
      <c r="A358">
        <v>356</v>
      </c>
      <c r="B358">
        <v>5542463.52522243</v>
      </c>
      <c r="C358">
        <v>1266886.776718961</v>
      </c>
      <c r="D358">
        <v>1489863.08342431</v>
      </c>
      <c r="E358">
        <v>1586944.572795413</v>
      </c>
      <c r="F358">
        <v>436916.2139307466</v>
      </c>
      <c r="G358">
        <v>761852.8783529988</v>
      </c>
    </row>
    <row r="359" spans="1:7">
      <c r="A359">
        <v>357</v>
      </c>
      <c r="B359">
        <v>5542465.466243899</v>
      </c>
      <c r="C359">
        <v>1266656.907851458</v>
      </c>
      <c r="D359">
        <v>1489932.798226748</v>
      </c>
      <c r="E359">
        <v>1586944.572795413</v>
      </c>
      <c r="F359">
        <v>437026.3220217671</v>
      </c>
      <c r="G359">
        <v>761904.8653485135</v>
      </c>
    </row>
    <row r="360" spans="1:7">
      <c r="A360">
        <v>358</v>
      </c>
      <c r="B360">
        <v>5542463.762944969</v>
      </c>
      <c r="C360">
        <v>1266720.303716474</v>
      </c>
      <c r="D360">
        <v>1489940.802138549</v>
      </c>
      <c r="E360">
        <v>1586944.572795413</v>
      </c>
      <c r="F360">
        <v>436984.4850550262</v>
      </c>
      <c r="G360">
        <v>761873.5992395071</v>
      </c>
    </row>
    <row r="361" spans="1:7">
      <c r="A361">
        <v>359</v>
      </c>
      <c r="B361">
        <v>5542464.949645301</v>
      </c>
      <c r="C361">
        <v>1266602.233094563</v>
      </c>
      <c r="D361">
        <v>1489968.483214478</v>
      </c>
      <c r="E361">
        <v>1586944.572795413</v>
      </c>
      <c r="F361">
        <v>437043.5376262344</v>
      </c>
      <c r="G361">
        <v>761906.1229146133</v>
      </c>
    </row>
    <row r="362" spans="1:7">
      <c r="A362">
        <v>360</v>
      </c>
      <c r="B362">
        <v>5542462.55393399</v>
      </c>
      <c r="C362">
        <v>1266385.946669479</v>
      </c>
      <c r="D362">
        <v>1490028.085044807</v>
      </c>
      <c r="E362">
        <v>1586944.572795413</v>
      </c>
      <c r="F362">
        <v>437158.1680208783</v>
      </c>
      <c r="G362">
        <v>761945.781403413</v>
      </c>
    </row>
    <row r="363" spans="1:7">
      <c r="A363">
        <v>361</v>
      </c>
      <c r="B363">
        <v>5542458.984074639</v>
      </c>
      <c r="C363">
        <v>1266546.105860486</v>
      </c>
      <c r="D363">
        <v>1489983.058671759</v>
      </c>
      <c r="E363">
        <v>1586944.572795413</v>
      </c>
      <c r="F363">
        <v>437076.110747514</v>
      </c>
      <c r="G363">
        <v>761909.1359994668</v>
      </c>
    </row>
    <row r="364" spans="1:7">
      <c r="A364">
        <v>362</v>
      </c>
      <c r="B364">
        <v>5542462.836675588</v>
      </c>
      <c r="C364">
        <v>1266548.195052464</v>
      </c>
      <c r="D364">
        <v>1489988.71501821</v>
      </c>
      <c r="E364">
        <v>1586944.572795413</v>
      </c>
      <c r="F364">
        <v>437075.3115386671</v>
      </c>
      <c r="G364">
        <v>761906.0422708349</v>
      </c>
    </row>
    <row r="365" spans="1:7">
      <c r="A365">
        <v>363</v>
      </c>
      <c r="B365">
        <v>5542461.423465599</v>
      </c>
      <c r="C365">
        <v>1266580.585269535</v>
      </c>
      <c r="D365">
        <v>1489963.221955269</v>
      </c>
      <c r="E365">
        <v>1586944.572795413</v>
      </c>
      <c r="F365">
        <v>437067.8580082479</v>
      </c>
      <c r="G365">
        <v>761905.1854371341</v>
      </c>
    </row>
    <row r="366" spans="1:7">
      <c r="A366">
        <v>364</v>
      </c>
      <c r="B366">
        <v>5542460.479987723</v>
      </c>
      <c r="C366">
        <v>1267007.33183414</v>
      </c>
      <c r="D366">
        <v>1489847.581662456</v>
      </c>
      <c r="E366">
        <v>1586944.572795413</v>
      </c>
      <c r="F366">
        <v>436847.1166148522</v>
      </c>
      <c r="G366">
        <v>761813.8770808622</v>
      </c>
    </row>
    <row r="367" spans="1:7">
      <c r="A367">
        <v>365</v>
      </c>
      <c r="B367">
        <v>5542457.99569224</v>
      </c>
      <c r="C367">
        <v>1266356.443053443</v>
      </c>
      <c r="D367">
        <v>1490060.375134458</v>
      </c>
      <c r="E367">
        <v>1586944.572795413</v>
      </c>
      <c r="F367">
        <v>437154.2283112686</v>
      </c>
      <c r="G367">
        <v>761942.3763976574</v>
      </c>
    </row>
    <row r="368" spans="1:7">
      <c r="A368">
        <v>366</v>
      </c>
      <c r="B368">
        <v>5542457.430505738</v>
      </c>
      <c r="C368">
        <v>1266770.106268669</v>
      </c>
      <c r="D368">
        <v>1489900.489512934</v>
      </c>
      <c r="E368">
        <v>1586944.572795413</v>
      </c>
      <c r="F368">
        <v>436972.705295762</v>
      </c>
      <c r="G368">
        <v>761869.5566329607</v>
      </c>
    </row>
    <row r="369" spans="1:7">
      <c r="A369">
        <v>367</v>
      </c>
      <c r="B369">
        <v>5542458.060357641</v>
      </c>
      <c r="C369">
        <v>1266653.678965249</v>
      </c>
      <c r="D369">
        <v>1489918.343877681</v>
      </c>
      <c r="E369">
        <v>1586944.572795413</v>
      </c>
      <c r="F369">
        <v>437046.675277915</v>
      </c>
      <c r="G369">
        <v>761894.7894413837</v>
      </c>
    </row>
    <row r="370" spans="1:7">
      <c r="A370">
        <v>368</v>
      </c>
      <c r="B370">
        <v>5542456.748898329</v>
      </c>
      <c r="C370">
        <v>1265779.142597773</v>
      </c>
      <c r="D370">
        <v>1490265.348448124</v>
      </c>
      <c r="E370">
        <v>1586944.572795413</v>
      </c>
      <c r="F370">
        <v>437419.6078286388</v>
      </c>
      <c r="G370">
        <v>762048.0772283799</v>
      </c>
    </row>
    <row r="371" spans="1:7">
      <c r="A371">
        <v>369</v>
      </c>
      <c r="B371">
        <v>5542459.912610889</v>
      </c>
      <c r="C371">
        <v>1265609.859159941</v>
      </c>
      <c r="D371">
        <v>1490336.310996631</v>
      </c>
      <c r="E371">
        <v>1586944.572795413</v>
      </c>
      <c r="F371">
        <v>437487.4793805613</v>
      </c>
      <c r="G371">
        <v>762081.690278342</v>
      </c>
    </row>
    <row r="372" spans="1:7">
      <c r="A372">
        <v>370</v>
      </c>
      <c r="B372">
        <v>5542456.527898197</v>
      </c>
      <c r="C372">
        <v>1265365.673646607</v>
      </c>
      <c r="D372">
        <v>1490368.350997099</v>
      </c>
      <c r="E372">
        <v>1586944.572795413</v>
      </c>
      <c r="F372">
        <v>437646.2540851945</v>
      </c>
      <c r="G372">
        <v>762131.6763738829</v>
      </c>
    </row>
    <row r="373" spans="1:7">
      <c r="A373">
        <v>371</v>
      </c>
      <c r="B373">
        <v>5542458.227876071</v>
      </c>
      <c r="C373">
        <v>1265392.288524707</v>
      </c>
      <c r="D373">
        <v>1490376.825772887</v>
      </c>
      <c r="E373">
        <v>1586944.572795413</v>
      </c>
      <c r="F373">
        <v>437620.5761702918</v>
      </c>
      <c r="G373">
        <v>762123.964612773</v>
      </c>
    </row>
    <row r="374" spans="1:7">
      <c r="A374">
        <v>372</v>
      </c>
      <c r="B374">
        <v>5542458.549506433</v>
      </c>
      <c r="C374">
        <v>1265855.75610842</v>
      </c>
      <c r="D374">
        <v>1490247.002415777</v>
      </c>
      <c r="E374">
        <v>1586944.572795413</v>
      </c>
      <c r="F374">
        <v>437391.1637868361</v>
      </c>
      <c r="G374">
        <v>762020.0543999871</v>
      </c>
    </row>
    <row r="375" spans="1:7">
      <c r="A375">
        <v>373</v>
      </c>
      <c r="B375">
        <v>5542457.919951508</v>
      </c>
      <c r="C375">
        <v>1265289.096650355</v>
      </c>
      <c r="D375">
        <v>1490399.31879159</v>
      </c>
      <c r="E375">
        <v>1586944.572795413</v>
      </c>
      <c r="F375">
        <v>437677.9820771941</v>
      </c>
      <c r="G375">
        <v>762146.9496369545</v>
      </c>
    </row>
    <row r="376" spans="1:7">
      <c r="A376">
        <v>374</v>
      </c>
      <c r="B376">
        <v>5542456.977971448</v>
      </c>
      <c r="C376">
        <v>1265044.930253186</v>
      </c>
      <c r="D376">
        <v>1490503.568525255</v>
      </c>
      <c r="E376">
        <v>1586944.572795413</v>
      </c>
      <c r="F376">
        <v>437779.2087615657</v>
      </c>
      <c r="G376">
        <v>762184.6976360281</v>
      </c>
    </row>
    <row r="377" spans="1:7">
      <c r="A377">
        <v>375</v>
      </c>
      <c r="B377">
        <v>5542461.151386407</v>
      </c>
      <c r="C377">
        <v>1265112.135895976</v>
      </c>
      <c r="D377">
        <v>1490436.750998805</v>
      </c>
      <c r="E377">
        <v>1586944.572795413</v>
      </c>
      <c r="F377">
        <v>437779.8990109176</v>
      </c>
      <c r="G377">
        <v>762187.7926852965</v>
      </c>
    </row>
    <row r="378" spans="1:7">
      <c r="A378">
        <v>376</v>
      </c>
      <c r="B378">
        <v>5542461.481424115</v>
      </c>
      <c r="C378">
        <v>1265391.632839327</v>
      </c>
      <c r="D378">
        <v>1490315.398809666</v>
      </c>
      <c r="E378">
        <v>1586944.572795413</v>
      </c>
      <c r="F378">
        <v>437670.6653096358</v>
      </c>
      <c r="G378">
        <v>762139.2116700731</v>
      </c>
    </row>
    <row r="379" spans="1:7">
      <c r="A379">
        <v>377</v>
      </c>
      <c r="B379">
        <v>5542459.441754145</v>
      </c>
      <c r="C379">
        <v>1265167.250005108</v>
      </c>
      <c r="D379">
        <v>1490440.452541792</v>
      </c>
      <c r="E379">
        <v>1586944.572795413</v>
      </c>
      <c r="F379">
        <v>437738.6155427179</v>
      </c>
      <c r="G379">
        <v>762168.5508691136</v>
      </c>
    </row>
    <row r="380" spans="1:7">
      <c r="A380">
        <v>378</v>
      </c>
      <c r="B380">
        <v>5542455.439947048</v>
      </c>
      <c r="C380">
        <v>1266598.365364816</v>
      </c>
      <c r="D380">
        <v>1489957.39987686</v>
      </c>
      <c r="E380">
        <v>1586944.572795413</v>
      </c>
      <c r="F380">
        <v>437070.3425127167</v>
      </c>
      <c r="G380">
        <v>761884.7593972418</v>
      </c>
    </row>
    <row r="381" spans="1:7">
      <c r="A381">
        <v>379</v>
      </c>
      <c r="B381">
        <v>5542457.124689538</v>
      </c>
      <c r="C381">
        <v>1266472.433265545</v>
      </c>
      <c r="D381">
        <v>1489996.956463808</v>
      </c>
      <c r="E381">
        <v>1586944.572795413</v>
      </c>
      <c r="F381">
        <v>437130.4527008744</v>
      </c>
      <c r="G381">
        <v>761912.7094638976</v>
      </c>
    </row>
    <row r="382" spans="1:7">
      <c r="A382">
        <v>380</v>
      </c>
      <c r="B382">
        <v>5542455.316342335</v>
      </c>
      <c r="C382">
        <v>1266324.803263228</v>
      </c>
      <c r="D382">
        <v>1490046.21811366</v>
      </c>
      <c r="E382">
        <v>1586944.572795413</v>
      </c>
      <c r="F382">
        <v>437195.9203567844</v>
      </c>
      <c r="G382">
        <v>761943.8018132492</v>
      </c>
    </row>
    <row r="383" spans="1:7">
      <c r="A383">
        <v>381</v>
      </c>
      <c r="B383">
        <v>5542457.243422403</v>
      </c>
      <c r="C383">
        <v>1266164.079837387</v>
      </c>
      <c r="D383">
        <v>1490111.40154878</v>
      </c>
      <c r="E383">
        <v>1586944.572795413</v>
      </c>
      <c r="F383">
        <v>437266.8849834848</v>
      </c>
      <c r="G383">
        <v>761970.3042573381</v>
      </c>
    </row>
    <row r="384" spans="1:7">
      <c r="A384">
        <v>382</v>
      </c>
      <c r="B384">
        <v>5542454.804405265</v>
      </c>
      <c r="C384">
        <v>1265969.426962233</v>
      </c>
      <c r="D384">
        <v>1490185.527883283</v>
      </c>
      <c r="E384">
        <v>1586944.572795413</v>
      </c>
      <c r="F384">
        <v>437348.4193752954</v>
      </c>
      <c r="G384">
        <v>762006.8573890399</v>
      </c>
    </row>
    <row r="385" spans="1:7">
      <c r="A385">
        <v>383</v>
      </c>
      <c r="B385">
        <v>5542458.364448912</v>
      </c>
      <c r="C385">
        <v>1266054.081166431</v>
      </c>
      <c r="D385">
        <v>1490146.962788241</v>
      </c>
      <c r="E385">
        <v>1586944.572795413</v>
      </c>
      <c r="F385">
        <v>437315.7668586294</v>
      </c>
      <c r="G385">
        <v>761996.9808401966</v>
      </c>
    </row>
    <row r="386" spans="1:7">
      <c r="A386">
        <v>384</v>
      </c>
      <c r="B386">
        <v>5542455.982282551</v>
      </c>
      <c r="C386">
        <v>1266193.655449566</v>
      </c>
      <c r="D386">
        <v>1490128.32060962</v>
      </c>
      <c r="E386">
        <v>1586944.572795413</v>
      </c>
      <c r="F386">
        <v>437235.9266235226</v>
      </c>
      <c r="G386">
        <v>761953.506804429</v>
      </c>
    </row>
    <row r="387" spans="1:7">
      <c r="A387">
        <v>385</v>
      </c>
      <c r="B387">
        <v>5542456.040214437</v>
      </c>
      <c r="C387">
        <v>1266120.698539393</v>
      </c>
      <c r="D387">
        <v>1490132.424947363</v>
      </c>
      <c r="E387">
        <v>1586944.572795413</v>
      </c>
      <c r="F387">
        <v>437279.2881860131</v>
      </c>
      <c r="G387">
        <v>761979.0557462557</v>
      </c>
    </row>
    <row r="388" spans="1:7">
      <c r="A388">
        <v>386</v>
      </c>
      <c r="B388">
        <v>5542454.271192822</v>
      </c>
      <c r="C388">
        <v>1266509.356118492</v>
      </c>
      <c r="D388">
        <v>1490026.526497877</v>
      </c>
      <c r="E388">
        <v>1586944.572795413</v>
      </c>
      <c r="F388">
        <v>437080.2632191905</v>
      </c>
      <c r="G388">
        <v>761893.5525618487</v>
      </c>
    </row>
    <row r="389" spans="1:7">
      <c r="A389">
        <v>387</v>
      </c>
      <c r="B389">
        <v>5542454.151290089</v>
      </c>
      <c r="C389">
        <v>1266779.068899478</v>
      </c>
      <c r="D389">
        <v>1489938.546388929</v>
      </c>
      <c r="E389">
        <v>1586944.572795413</v>
      </c>
      <c r="F389">
        <v>436949.3696101647</v>
      </c>
      <c r="G389">
        <v>761842.5935961034</v>
      </c>
    </row>
    <row r="390" spans="1:7">
      <c r="A390">
        <v>388</v>
      </c>
      <c r="B390">
        <v>5542457.743327904</v>
      </c>
      <c r="C390">
        <v>1266839.453678276</v>
      </c>
      <c r="D390">
        <v>1489918.084684978</v>
      </c>
      <c r="E390">
        <v>1586944.572795413</v>
      </c>
      <c r="F390">
        <v>436923.5589254744</v>
      </c>
      <c r="G390">
        <v>761832.0732437634</v>
      </c>
    </row>
    <row r="391" spans="1:7">
      <c r="A391">
        <v>389</v>
      </c>
      <c r="B391">
        <v>5542455.087370872</v>
      </c>
      <c r="C391">
        <v>1266616.226134307</v>
      </c>
      <c r="D391">
        <v>1490002.837204613</v>
      </c>
      <c r="E391">
        <v>1586944.572795413</v>
      </c>
      <c r="F391">
        <v>437019.3136611252</v>
      </c>
      <c r="G391">
        <v>761872.1375754145</v>
      </c>
    </row>
    <row r="392" spans="1:7">
      <c r="A392">
        <v>390</v>
      </c>
      <c r="B392">
        <v>5542450.808861211</v>
      </c>
      <c r="C392">
        <v>1267228.133038921</v>
      </c>
      <c r="D392">
        <v>1489772.543793741</v>
      </c>
      <c r="E392">
        <v>1586944.572795413</v>
      </c>
      <c r="F392">
        <v>436751.0823536187</v>
      </c>
      <c r="G392">
        <v>761754.476879518</v>
      </c>
    </row>
    <row r="393" spans="1:7">
      <c r="A393">
        <v>391</v>
      </c>
      <c r="B393">
        <v>5542450.234035372</v>
      </c>
      <c r="C393">
        <v>1267421.911532808</v>
      </c>
      <c r="D393">
        <v>1489697.956469743</v>
      </c>
      <c r="E393">
        <v>1586944.572795413</v>
      </c>
      <c r="F393">
        <v>436665.1407256663</v>
      </c>
      <c r="G393">
        <v>761720.6525117418</v>
      </c>
    </row>
    <row r="394" spans="1:7">
      <c r="A394">
        <v>392</v>
      </c>
      <c r="B394">
        <v>5542452.422093058</v>
      </c>
      <c r="C394">
        <v>1267409.172713197</v>
      </c>
      <c r="D394">
        <v>1489746.145303165</v>
      </c>
      <c r="E394">
        <v>1586944.572795413</v>
      </c>
      <c r="F394">
        <v>436638.2129177962</v>
      </c>
      <c r="G394">
        <v>761714.3183634873</v>
      </c>
    </row>
    <row r="395" spans="1:7">
      <c r="A395">
        <v>393</v>
      </c>
      <c r="B395">
        <v>5542451.448656172</v>
      </c>
      <c r="C395">
        <v>1267530.750462762</v>
      </c>
      <c r="D395">
        <v>1489677.015388936</v>
      </c>
      <c r="E395">
        <v>1586944.572795413</v>
      </c>
      <c r="F395">
        <v>436599.9293917294</v>
      </c>
      <c r="G395">
        <v>761699.1806173315</v>
      </c>
    </row>
    <row r="396" spans="1:7">
      <c r="A396">
        <v>394</v>
      </c>
      <c r="B396">
        <v>5542454.547261549</v>
      </c>
      <c r="C396">
        <v>1267627.135133494</v>
      </c>
      <c r="D396">
        <v>1489577.187905609</v>
      </c>
      <c r="E396">
        <v>1586944.572795413</v>
      </c>
      <c r="F396">
        <v>436613.9884531923</v>
      </c>
      <c r="G396">
        <v>761691.6629738403</v>
      </c>
    </row>
    <row r="397" spans="1:7">
      <c r="A397">
        <v>395</v>
      </c>
      <c r="B397">
        <v>5542452.496166845</v>
      </c>
      <c r="C397">
        <v>1267013.148496063</v>
      </c>
      <c r="D397">
        <v>1489857.482909924</v>
      </c>
      <c r="E397">
        <v>1586944.572795413</v>
      </c>
      <c r="F397">
        <v>436845.6490156384</v>
      </c>
      <c r="G397">
        <v>761791.6429498065</v>
      </c>
    </row>
    <row r="398" spans="1:7">
      <c r="A398">
        <v>396</v>
      </c>
      <c r="B398">
        <v>5542449.148244562</v>
      </c>
      <c r="C398">
        <v>1268318.009184434</v>
      </c>
      <c r="D398">
        <v>1489436.386181647</v>
      </c>
      <c r="E398">
        <v>1586944.572795413</v>
      </c>
      <c r="F398">
        <v>436218.4679943202</v>
      </c>
      <c r="G398">
        <v>761531.7120887474</v>
      </c>
    </row>
    <row r="399" spans="1:7">
      <c r="A399">
        <v>397</v>
      </c>
      <c r="B399">
        <v>5542446.870968752</v>
      </c>
      <c r="C399">
        <v>1268180.038582775</v>
      </c>
      <c r="D399">
        <v>1489499.227202658</v>
      </c>
      <c r="E399">
        <v>1586944.572795413</v>
      </c>
      <c r="F399">
        <v>436270.5072302656</v>
      </c>
      <c r="G399">
        <v>761552.5251576399</v>
      </c>
    </row>
    <row r="400" spans="1:7">
      <c r="A400">
        <v>398</v>
      </c>
      <c r="B400">
        <v>5542447.074317305</v>
      </c>
      <c r="C400">
        <v>1268152.085527088</v>
      </c>
      <c r="D400">
        <v>1489478.370419242</v>
      </c>
      <c r="E400">
        <v>1586944.572795413</v>
      </c>
      <c r="F400">
        <v>436306.887531403</v>
      </c>
      <c r="G400">
        <v>761565.1580441591</v>
      </c>
    </row>
    <row r="401" spans="1:7">
      <c r="A401">
        <v>399</v>
      </c>
      <c r="B401">
        <v>5542448.134694833</v>
      </c>
      <c r="C401">
        <v>1267965.959118075</v>
      </c>
      <c r="D401">
        <v>1489553.541359873</v>
      </c>
      <c r="E401">
        <v>1586944.572795413</v>
      </c>
      <c r="F401">
        <v>436388.0208559289</v>
      </c>
      <c r="G401">
        <v>761596.0405655424</v>
      </c>
    </row>
    <row r="402" spans="1:7">
      <c r="A402">
        <v>400</v>
      </c>
      <c r="B402">
        <v>5542449.463687863</v>
      </c>
      <c r="C402">
        <v>1268141.832660602</v>
      </c>
      <c r="D402">
        <v>1489525.228786789</v>
      </c>
      <c r="E402">
        <v>1586944.572795413</v>
      </c>
      <c r="F402">
        <v>436284.3143630412</v>
      </c>
      <c r="G402">
        <v>761553.5150820172</v>
      </c>
    </row>
    <row r="403" spans="1:7">
      <c r="A403">
        <v>401</v>
      </c>
      <c r="B403">
        <v>5542447.824264541</v>
      </c>
      <c r="C403">
        <v>1268256.144289769</v>
      </c>
      <c r="D403">
        <v>1489480.86113142</v>
      </c>
      <c r="E403">
        <v>1586944.572795413</v>
      </c>
      <c r="F403">
        <v>436230.1993345105</v>
      </c>
      <c r="G403">
        <v>761536.0467134289</v>
      </c>
    </row>
    <row r="404" spans="1:7">
      <c r="A404">
        <v>402</v>
      </c>
      <c r="B404">
        <v>5542451.324218888</v>
      </c>
      <c r="C404">
        <v>1268384.38717321</v>
      </c>
      <c r="D404">
        <v>1489466.041161219</v>
      </c>
      <c r="E404">
        <v>1586944.572795413</v>
      </c>
      <c r="F404">
        <v>436148.6382028242</v>
      </c>
      <c r="G404">
        <v>761507.6848862214</v>
      </c>
    </row>
    <row r="405" spans="1:7">
      <c r="A405">
        <v>403</v>
      </c>
      <c r="B405">
        <v>5542446.032930012</v>
      </c>
      <c r="C405">
        <v>1267632.25181415</v>
      </c>
      <c r="D405">
        <v>1489682.349998824</v>
      </c>
      <c r="E405">
        <v>1586944.572795413</v>
      </c>
      <c r="F405">
        <v>436525.6348263159</v>
      </c>
      <c r="G405">
        <v>761661.2234953084</v>
      </c>
    </row>
    <row r="406" spans="1:7">
      <c r="A406">
        <v>404</v>
      </c>
      <c r="B406">
        <v>5542447.789191141</v>
      </c>
      <c r="C406">
        <v>1267107.281405405</v>
      </c>
      <c r="D406">
        <v>1489852.00828391</v>
      </c>
      <c r="E406">
        <v>1586944.572795413</v>
      </c>
      <c r="F406">
        <v>436772.7079039199</v>
      </c>
      <c r="G406">
        <v>761771.2188024932</v>
      </c>
    </row>
    <row r="407" spans="1:7">
      <c r="A407">
        <v>405</v>
      </c>
      <c r="B407">
        <v>5542448.044375295</v>
      </c>
      <c r="C407">
        <v>1267490.407524219</v>
      </c>
      <c r="D407">
        <v>1489729.140033468</v>
      </c>
      <c r="E407">
        <v>1586944.572795413</v>
      </c>
      <c r="F407">
        <v>436591.8386361317</v>
      </c>
      <c r="G407">
        <v>761692.0853860624</v>
      </c>
    </row>
    <row r="408" spans="1:7">
      <c r="A408">
        <v>406</v>
      </c>
      <c r="B408">
        <v>5542450.310707894</v>
      </c>
      <c r="C408">
        <v>1267458.765235604</v>
      </c>
      <c r="D408">
        <v>1489764.024396035</v>
      </c>
      <c r="E408">
        <v>1586944.572795413</v>
      </c>
      <c r="F408">
        <v>436599.2954435411</v>
      </c>
      <c r="G408">
        <v>761683.6528373018</v>
      </c>
    </row>
    <row r="409" spans="1:7">
      <c r="A409">
        <v>407</v>
      </c>
      <c r="B409">
        <v>5542446.716727539</v>
      </c>
      <c r="C409">
        <v>1267486.708181112</v>
      </c>
      <c r="D409">
        <v>1489742.576975302</v>
      </c>
      <c r="E409">
        <v>1586944.572795413</v>
      </c>
      <c r="F409">
        <v>436586.8679794748</v>
      </c>
      <c r="G409">
        <v>761685.9907962373</v>
      </c>
    </row>
    <row r="410" spans="1:7">
      <c r="A410">
        <v>408</v>
      </c>
      <c r="B410">
        <v>5542446.770037524</v>
      </c>
      <c r="C410">
        <v>1268054.329757498</v>
      </c>
      <c r="D410">
        <v>1489549.036489841</v>
      </c>
      <c r="E410">
        <v>1586944.572795413</v>
      </c>
      <c r="F410">
        <v>436326.3258055386</v>
      </c>
      <c r="G410">
        <v>761572.5051892333</v>
      </c>
    </row>
    <row r="411" spans="1:7">
      <c r="A411">
        <v>409</v>
      </c>
      <c r="B411">
        <v>5542449.269175234</v>
      </c>
      <c r="C411">
        <v>1267517.114135093</v>
      </c>
      <c r="D411">
        <v>1489720.289069405</v>
      </c>
      <c r="E411">
        <v>1586944.572795413</v>
      </c>
      <c r="F411">
        <v>436582.2389575424</v>
      </c>
      <c r="G411">
        <v>761685.0542177807</v>
      </c>
    </row>
    <row r="412" spans="1:7">
      <c r="A412">
        <v>410</v>
      </c>
      <c r="B412">
        <v>5542452.163443294</v>
      </c>
      <c r="C412">
        <v>1268321.704548249</v>
      </c>
      <c r="D412">
        <v>1489422.419757568</v>
      </c>
      <c r="E412">
        <v>1586944.572795413</v>
      </c>
      <c r="F412">
        <v>436222.5524636275</v>
      </c>
      <c r="G412">
        <v>761540.9138784371</v>
      </c>
    </row>
    <row r="413" spans="1:7">
      <c r="A413">
        <v>411</v>
      </c>
      <c r="B413">
        <v>5542445.93827501</v>
      </c>
      <c r="C413">
        <v>1267829.30318487</v>
      </c>
      <c r="D413">
        <v>1489620.935706638</v>
      </c>
      <c r="E413">
        <v>1586944.572795413</v>
      </c>
      <c r="F413">
        <v>436429.5716928188</v>
      </c>
      <c r="G413">
        <v>761621.5548952693</v>
      </c>
    </row>
    <row r="414" spans="1:7">
      <c r="A414">
        <v>412</v>
      </c>
      <c r="B414">
        <v>5542447.855093863</v>
      </c>
      <c r="C414">
        <v>1267534.836884538</v>
      </c>
      <c r="D414">
        <v>1489697.120777807</v>
      </c>
      <c r="E414">
        <v>1586944.572795413</v>
      </c>
      <c r="F414">
        <v>436586.8740635823</v>
      </c>
      <c r="G414">
        <v>761684.450572522</v>
      </c>
    </row>
    <row r="415" spans="1:7">
      <c r="A415">
        <v>413</v>
      </c>
      <c r="B415">
        <v>5542445.751775765</v>
      </c>
      <c r="C415">
        <v>1267661.830722856</v>
      </c>
      <c r="D415">
        <v>1489685.525130698</v>
      </c>
      <c r="E415">
        <v>1586944.572795413</v>
      </c>
      <c r="F415">
        <v>436501.9127569025</v>
      </c>
      <c r="G415">
        <v>761651.9103698942</v>
      </c>
    </row>
    <row r="416" spans="1:7">
      <c r="A416">
        <v>414</v>
      </c>
      <c r="B416">
        <v>5542451.128233898</v>
      </c>
      <c r="C416">
        <v>1268000.082509229</v>
      </c>
      <c r="D416">
        <v>1489576.221056792</v>
      </c>
      <c r="E416">
        <v>1586944.572795413</v>
      </c>
      <c r="F416">
        <v>436344.3387045686</v>
      </c>
      <c r="G416">
        <v>761585.9131678948</v>
      </c>
    </row>
    <row r="417" spans="1:7">
      <c r="A417">
        <v>415</v>
      </c>
      <c r="B417">
        <v>5542447.930025111</v>
      </c>
      <c r="C417">
        <v>1267936.091840821</v>
      </c>
      <c r="D417">
        <v>1489602.333393312</v>
      </c>
      <c r="E417">
        <v>1586944.572795413</v>
      </c>
      <c r="F417">
        <v>436369.3478940781</v>
      </c>
      <c r="G417">
        <v>761595.5841014858</v>
      </c>
    </row>
    <row r="418" spans="1:7">
      <c r="A418">
        <v>416</v>
      </c>
      <c r="B418">
        <v>5542445.527021905</v>
      </c>
      <c r="C418">
        <v>1267849.224839716</v>
      </c>
      <c r="D418">
        <v>1489565.817233786</v>
      </c>
      <c r="E418">
        <v>1586944.572795413</v>
      </c>
      <c r="F418">
        <v>436458.8557513989</v>
      </c>
      <c r="G418">
        <v>761627.0564015904</v>
      </c>
    </row>
    <row r="419" spans="1:7">
      <c r="A419">
        <v>417</v>
      </c>
      <c r="B419">
        <v>5542448.434801392</v>
      </c>
      <c r="C419">
        <v>1268102.257310788</v>
      </c>
      <c r="D419">
        <v>1489484.654584518</v>
      </c>
      <c r="E419">
        <v>1586944.572795413</v>
      </c>
      <c r="F419">
        <v>436336.9804607233</v>
      </c>
      <c r="G419">
        <v>761579.9696499493</v>
      </c>
    </row>
    <row r="420" spans="1:7">
      <c r="A420">
        <v>418</v>
      </c>
      <c r="B420">
        <v>5542449.020159305</v>
      </c>
      <c r="C420">
        <v>1267357.532424195</v>
      </c>
      <c r="D420">
        <v>1489739.74666334</v>
      </c>
      <c r="E420">
        <v>1586944.572795413</v>
      </c>
      <c r="F420">
        <v>436683.1384636679</v>
      </c>
      <c r="G420">
        <v>761724.0298126889</v>
      </c>
    </row>
    <row r="421" spans="1:7">
      <c r="A421">
        <v>419</v>
      </c>
      <c r="B421">
        <v>5542445.506158949</v>
      </c>
      <c r="C421">
        <v>1267908.717122336</v>
      </c>
      <c r="D421">
        <v>1489550.797046755</v>
      </c>
      <c r="E421">
        <v>1586944.572795413</v>
      </c>
      <c r="F421">
        <v>436425.7765132288</v>
      </c>
      <c r="G421">
        <v>761615.6426812166</v>
      </c>
    </row>
    <row r="422" spans="1:7">
      <c r="A422">
        <v>420</v>
      </c>
      <c r="B422">
        <v>5542447.17290332</v>
      </c>
      <c r="C422">
        <v>1267632.879267919</v>
      </c>
      <c r="D422">
        <v>1489710.81902264</v>
      </c>
      <c r="E422">
        <v>1586944.572795413</v>
      </c>
      <c r="F422">
        <v>436510.0130212289</v>
      </c>
      <c r="G422">
        <v>761648.888796118</v>
      </c>
    </row>
    <row r="423" spans="1:7">
      <c r="A423">
        <v>421</v>
      </c>
      <c r="B423">
        <v>5542445.103078741</v>
      </c>
      <c r="C423">
        <v>1267409.972603712</v>
      </c>
      <c r="D423">
        <v>1489726.723464837</v>
      </c>
      <c r="E423">
        <v>1586944.572795413</v>
      </c>
      <c r="F423">
        <v>436655.4133830758</v>
      </c>
      <c r="G423">
        <v>761708.4208317018</v>
      </c>
    </row>
    <row r="424" spans="1:7">
      <c r="A424">
        <v>422</v>
      </c>
      <c r="B424">
        <v>5542449.823897243</v>
      </c>
      <c r="C424">
        <v>1267478.288362325</v>
      </c>
      <c r="D424">
        <v>1489688.799016545</v>
      </c>
      <c r="E424">
        <v>1586944.572795413</v>
      </c>
      <c r="F424">
        <v>436645.7187014177</v>
      </c>
      <c r="G424">
        <v>761692.4450215427</v>
      </c>
    </row>
    <row r="425" spans="1:7">
      <c r="A425">
        <v>423</v>
      </c>
      <c r="B425">
        <v>5542445.295886</v>
      </c>
      <c r="C425">
        <v>1267508.485794809</v>
      </c>
      <c r="D425">
        <v>1489694.767192428</v>
      </c>
      <c r="E425">
        <v>1586944.572795413</v>
      </c>
      <c r="F425">
        <v>436604.342183777</v>
      </c>
      <c r="G425">
        <v>761693.1279195725</v>
      </c>
    </row>
    <row r="426" spans="1:7">
      <c r="A426">
        <v>424</v>
      </c>
      <c r="B426">
        <v>5542446.336384726</v>
      </c>
      <c r="C426">
        <v>1267039.854020611</v>
      </c>
      <c r="D426">
        <v>1489828.535560702</v>
      </c>
      <c r="E426">
        <v>1586944.572795413</v>
      </c>
      <c r="F426">
        <v>436848.1979298039</v>
      </c>
      <c r="G426">
        <v>761785.1760781965</v>
      </c>
    </row>
    <row r="427" spans="1:7">
      <c r="A427">
        <v>425</v>
      </c>
      <c r="B427">
        <v>5542445.097066861</v>
      </c>
      <c r="C427">
        <v>1266903.586499849</v>
      </c>
      <c r="D427">
        <v>1489881.485887662</v>
      </c>
      <c r="E427">
        <v>1586944.572795413</v>
      </c>
      <c r="F427">
        <v>436903.6779782663</v>
      </c>
      <c r="G427">
        <v>761811.7739056691</v>
      </c>
    </row>
    <row r="428" spans="1:7">
      <c r="A428">
        <v>426</v>
      </c>
      <c r="B428">
        <v>5542445.657737328</v>
      </c>
      <c r="C428">
        <v>1266911.767921495</v>
      </c>
      <c r="D428">
        <v>1489878.964719101</v>
      </c>
      <c r="E428">
        <v>1586944.572795413</v>
      </c>
      <c r="F428">
        <v>436898.9451741877</v>
      </c>
      <c r="G428">
        <v>761811.4071271318</v>
      </c>
    </row>
    <row r="429" spans="1:7">
      <c r="A429">
        <v>427</v>
      </c>
      <c r="B429">
        <v>5542446.217622828</v>
      </c>
      <c r="C429">
        <v>1267015.796000952</v>
      </c>
      <c r="D429">
        <v>1489861.788766943</v>
      </c>
      <c r="E429">
        <v>1586944.572795413</v>
      </c>
      <c r="F429">
        <v>436838.5650009589</v>
      </c>
      <c r="G429">
        <v>761785.4950585606</v>
      </c>
    </row>
    <row r="430" spans="1:7">
      <c r="A430">
        <v>428</v>
      </c>
      <c r="B430">
        <v>5542443.945629284</v>
      </c>
      <c r="C430">
        <v>1266980.457693773</v>
      </c>
      <c r="D430">
        <v>1489847.517394457</v>
      </c>
      <c r="E430">
        <v>1586944.572795413</v>
      </c>
      <c r="F430">
        <v>436872.5613307634</v>
      </c>
      <c r="G430">
        <v>761798.8364148772</v>
      </c>
    </row>
    <row r="431" spans="1:7">
      <c r="A431">
        <v>429</v>
      </c>
      <c r="B431">
        <v>5542444.550374719</v>
      </c>
      <c r="C431">
        <v>1267179.345348899</v>
      </c>
      <c r="D431">
        <v>1489761.240148661</v>
      </c>
      <c r="E431">
        <v>1586944.572795413</v>
      </c>
      <c r="F431">
        <v>436792.308745673</v>
      </c>
      <c r="G431">
        <v>761767.0833360726</v>
      </c>
    </row>
    <row r="432" spans="1:7">
      <c r="A432">
        <v>430</v>
      </c>
      <c r="B432">
        <v>5542443.755979945</v>
      </c>
      <c r="C432">
        <v>1266858.871516036</v>
      </c>
      <c r="D432">
        <v>1489886.172037435</v>
      </c>
      <c r="E432">
        <v>1586944.572795413</v>
      </c>
      <c r="F432">
        <v>436929.8169981437</v>
      </c>
      <c r="G432">
        <v>761824.3226329169</v>
      </c>
    </row>
    <row r="433" spans="1:7">
      <c r="A433">
        <v>431</v>
      </c>
      <c r="B433">
        <v>5542443.614987556</v>
      </c>
      <c r="C433">
        <v>1266767.370860198</v>
      </c>
      <c r="D433">
        <v>1489922.822767194</v>
      </c>
      <c r="E433">
        <v>1586944.572795413</v>
      </c>
      <c r="F433">
        <v>436971.8066253571</v>
      </c>
      <c r="G433">
        <v>761837.0419393935</v>
      </c>
    </row>
    <row r="434" spans="1:7">
      <c r="A434">
        <v>432</v>
      </c>
      <c r="B434">
        <v>5542445.012253769</v>
      </c>
      <c r="C434">
        <v>1266657.639750731</v>
      </c>
      <c r="D434">
        <v>1489958.047514809</v>
      </c>
      <c r="E434">
        <v>1586944.572795413</v>
      </c>
      <c r="F434">
        <v>437024.6547671151</v>
      </c>
      <c r="G434">
        <v>761860.0974257016</v>
      </c>
    </row>
    <row r="435" spans="1:7">
      <c r="A435">
        <v>433</v>
      </c>
      <c r="B435">
        <v>5542444.568929072</v>
      </c>
      <c r="C435">
        <v>1266735.506751115</v>
      </c>
      <c r="D435">
        <v>1489929.887641598</v>
      </c>
      <c r="E435">
        <v>1586944.572795413</v>
      </c>
      <c r="F435">
        <v>436989.9518648897</v>
      </c>
      <c r="G435">
        <v>761844.6498760553</v>
      </c>
    </row>
    <row r="436" spans="1:7">
      <c r="A436">
        <v>434</v>
      </c>
      <c r="B436">
        <v>5542444.374301078</v>
      </c>
      <c r="C436">
        <v>1266850.522243703</v>
      </c>
      <c r="D436">
        <v>1489899.375677939</v>
      </c>
      <c r="E436">
        <v>1586944.572795413</v>
      </c>
      <c r="F436">
        <v>436929.8645497104</v>
      </c>
      <c r="G436">
        <v>761820.0390343117</v>
      </c>
    </row>
    <row r="437" spans="1:7">
      <c r="A437">
        <v>435</v>
      </c>
      <c r="B437">
        <v>5542444.179854541</v>
      </c>
      <c r="C437">
        <v>1267026.673377969</v>
      </c>
      <c r="D437">
        <v>1489818.58896036</v>
      </c>
      <c r="E437">
        <v>1586944.572795413</v>
      </c>
      <c r="F437">
        <v>436862.4104826956</v>
      </c>
      <c r="G437">
        <v>761791.9342381038</v>
      </c>
    </row>
    <row r="438" spans="1:7">
      <c r="A438">
        <v>436</v>
      </c>
      <c r="B438">
        <v>5542443.979023551</v>
      </c>
      <c r="C438">
        <v>1266750.479917223</v>
      </c>
      <c r="D438">
        <v>1489937.299322982</v>
      </c>
      <c r="E438">
        <v>1586944.572795413</v>
      </c>
      <c r="F438">
        <v>436971.8269302376</v>
      </c>
      <c r="G438">
        <v>761839.8000576956</v>
      </c>
    </row>
    <row r="439" spans="1:7">
      <c r="A439">
        <v>437</v>
      </c>
      <c r="B439">
        <v>5542444.489495446</v>
      </c>
      <c r="C439">
        <v>1266595.455278364</v>
      </c>
      <c r="D439">
        <v>1489967.058499221</v>
      </c>
      <c r="E439">
        <v>1586944.572795413</v>
      </c>
      <c r="F439">
        <v>437064.2399683285</v>
      </c>
      <c r="G439">
        <v>761873.1629541192</v>
      </c>
    </row>
    <row r="440" spans="1:7">
      <c r="A440">
        <v>438</v>
      </c>
      <c r="B440">
        <v>5542444.264060965</v>
      </c>
      <c r="C440">
        <v>1266539.915689771</v>
      </c>
      <c r="D440">
        <v>1489997.314320211</v>
      </c>
      <c r="E440">
        <v>1586944.572795413</v>
      </c>
      <c r="F440">
        <v>437079.272541741</v>
      </c>
      <c r="G440">
        <v>761883.1887138291</v>
      </c>
    </row>
    <row r="441" spans="1:7">
      <c r="A441">
        <v>439</v>
      </c>
      <c r="B441">
        <v>5542444.768174222</v>
      </c>
      <c r="C441">
        <v>1266820.297362083</v>
      </c>
      <c r="D441">
        <v>1489894.136990149</v>
      </c>
      <c r="E441">
        <v>1586944.572795413</v>
      </c>
      <c r="F441">
        <v>436954.4894067299</v>
      </c>
      <c r="G441">
        <v>761831.2716198469</v>
      </c>
    </row>
    <row r="442" spans="1:7">
      <c r="A442">
        <v>440</v>
      </c>
      <c r="B442">
        <v>5542444.689196373</v>
      </c>
      <c r="C442">
        <v>1266865.71290157</v>
      </c>
      <c r="D442">
        <v>1489884.512134535</v>
      </c>
      <c r="E442">
        <v>1586944.572795413</v>
      </c>
      <c r="F442">
        <v>436930.6531843065</v>
      </c>
      <c r="G442">
        <v>761819.2381805488</v>
      </c>
    </row>
    <row r="443" spans="1:7">
      <c r="A443">
        <v>441</v>
      </c>
      <c r="B443">
        <v>5542443.25529238</v>
      </c>
      <c r="C443">
        <v>1266856.554518924</v>
      </c>
      <c r="D443">
        <v>1489917.772111731</v>
      </c>
      <c r="E443">
        <v>1586944.572795413</v>
      </c>
      <c r="F443">
        <v>436911.3864378585</v>
      </c>
      <c r="G443">
        <v>761812.9694284523</v>
      </c>
    </row>
    <row r="444" spans="1:7">
      <c r="A444">
        <v>442</v>
      </c>
      <c r="B444">
        <v>5542443.559683803</v>
      </c>
      <c r="C444">
        <v>1266839.018746705</v>
      </c>
      <c r="D444">
        <v>1489911.134781322</v>
      </c>
      <c r="E444">
        <v>1586944.572795413</v>
      </c>
      <c r="F444">
        <v>436928.1766197374</v>
      </c>
      <c r="G444">
        <v>761820.656740626</v>
      </c>
    </row>
    <row r="445" spans="1:7">
      <c r="A445">
        <v>443</v>
      </c>
      <c r="B445">
        <v>5542441.981341351</v>
      </c>
      <c r="C445">
        <v>1266594.599395963</v>
      </c>
      <c r="D445">
        <v>1490028.197713474</v>
      </c>
      <c r="E445">
        <v>1586944.572795413</v>
      </c>
      <c r="F445">
        <v>437017.9378279738</v>
      </c>
      <c r="G445">
        <v>761856.6736085274</v>
      </c>
    </row>
    <row r="446" spans="1:7">
      <c r="A446">
        <v>444</v>
      </c>
      <c r="B446">
        <v>5542442.379915556</v>
      </c>
      <c r="C446">
        <v>1266656.263899218</v>
      </c>
      <c r="D446">
        <v>1490010.602587179</v>
      </c>
      <c r="E446">
        <v>1586944.572795413</v>
      </c>
      <c r="F446">
        <v>436987.6373175952</v>
      </c>
      <c r="G446">
        <v>761843.303316151</v>
      </c>
    </row>
    <row r="447" spans="1:7">
      <c r="A447">
        <v>445</v>
      </c>
      <c r="B447">
        <v>5542440.992447314</v>
      </c>
      <c r="C447">
        <v>1266547.193483811</v>
      </c>
      <c r="D447">
        <v>1490034.313119163</v>
      </c>
      <c r="E447">
        <v>1586944.572795413</v>
      </c>
      <c r="F447">
        <v>437051.5925390546</v>
      </c>
      <c r="G447">
        <v>761863.3205098714</v>
      </c>
    </row>
    <row r="448" spans="1:7">
      <c r="A448">
        <v>446</v>
      </c>
      <c r="B448">
        <v>5542441.475087981</v>
      </c>
      <c r="C448">
        <v>1266753.509790756</v>
      </c>
      <c r="D448">
        <v>1489970.563361516</v>
      </c>
      <c r="E448">
        <v>1586944.572795413</v>
      </c>
      <c r="F448">
        <v>436950.8723557753</v>
      </c>
      <c r="G448">
        <v>761821.9567845202</v>
      </c>
    </row>
    <row r="449" spans="1:7">
      <c r="A449">
        <v>447</v>
      </c>
      <c r="B449">
        <v>5542441.293263078</v>
      </c>
      <c r="C449">
        <v>1266578.14029797</v>
      </c>
      <c r="D449">
        <v>1490026.550844027</v>
      </c>
      <c r="E449">
        <v>1586944.572795413</v>
      </c>
      <c r="F449">
        <v>437034.5851488129</v>
      </c>
      <c r="G449">
        <v>761857.4441768548</v>
      </c>
    </row>
    <row r="450" spans="1:7">
      <c r="A450">
        <v>448</v>
      </c>
      <c r="B450">
        <v>5542441.642359047</v>
      </c>
      <c r="C450">
        <v>1266663.926671894</v>
      </c>
      <c r="D450">
        <v>1490013.539792376</v>
      </c>
      <c r="E450">
        <v>1586944.572795413</v>
      </c>
      <c r="F450">
        <v>436984.4702591925</v>
      </c>
      <c r="G450">
        <v>761835.1328401711</v>
      </c>
    </row>
    <row r="451" spans="1:7">
      <c r="A451">
        <v>449</v>
      </c>
      <c r="B451">
        <v>5542441.270186371</v>
      </c>
      <c r="C451">
        <v>1266610.374016521</v>
      </c>
      <c r="D451">
        <v>1490010.777718101</v>
      </c>
      <c r="E451">
        <v>1586944.572795413</v>
      </c>
      <c r="F451">
        <v>437025.2631813332</v>
      </c>
      <c r="G451">
        <v>761850.2824750019</v>
      </c>
    </row>
    <row r="452" spans="1:7">
      <c r="A452">
        <v>450</v>
      </c>
      <c r="B452">
        <v>5542439.916901871</v>
      </c>
      <c r="C452">
        <v>1267031.953685611</v>
      </c>
      <c r="D452">
        <v>1489864.028084744</v>
      </c>
      <c r="E452">
        <v>1586944.572795413</v>
      </c>
      <c r="F452">
        <v>436825.4743414166</v>
      </c>
      <c r="G452">
        <v>761773.8879946858</v>
      </c>
    </row>
    <row r="453" spans="1:7">
      <c r="A453">
        <v>451</v>
      </c>
      <c r="B453">
        <v>5542440.625051536</v>
      </c>
      <c r="C453">
        <v>1266778.802125935</v>
      </c>
      <c r="D453">
        <v>1489941.488005409</v>
      </c>
      <c r="E453">
        <v>1586944.572795413</v>
      </c>
      <c r="F453">
        <v>436950.016719564</v>
      </c>
      <c r="G453">
        <v>761825.7454052137</v>
      </c>
    </row>
    <row r="454" spans="1:7">
      <c r="A454">
        <v>452</v>
      </c>
      <c r="B454">
        <v>5542441.325067385</v>
      </c>
      <c r="C454">
        <v>1267105.674877445</v>
      </c>
      <c r="D454">
        <v>1489840.929982591</v>
      </c>
      <c r="E454">
        <v>1586944.572795413</v>
      </c>
      <c r="F454">
        <v>436789.0412971881</v>
      </c>
      <c r="G454">
        <v>761761.1061147477</v>
      </c>
    </row>
    <row r="455" spans="1:7">
      <c r="A455">
        <v>453</v>
      </c>
      <c r="B455">
        <v>5542439.898819461</v>
      </c>
      <c r="C455">
        <v>1267143.588802984</v>
      </c>
      <c r="D455">
        <v>1489815.386115974</v>
      </c>
      <c r="E455">
        <v>1586944.572795413</v>
      </c>
      <c r="F455">
        <v>436780.4487683392</v>
      </c>
      <c r="G455">
        <v>761755.902336751</v>
      </c>
    </row>
    <row r="456" spans="1:7">
      <c r="A456">
        <v>454</v>
      </c>
      <c r="B456">
        <v>5542440.363108945</v>
      </c>
      <c r="C456">
        <v>1267151.167396646</v>
      </c>
      <c r="D456">
        <v>1489826.764174526</v>
      </c>
      <c r="E456">
        <v>1586944.572795413</v>
      </c>
      <c r="F456">
        <v>436768.540893121</v>
      </c>
      <c r="G456">
        <v>761749.3178492396</v>
      </c>
    </row>
    <row r="457" spans="1:7">
      <c r="A457">
        <v>455</v>
      </c>
      <c r="B457">
        <v>5542440.410105424</v>
      </c>
      <c r="C457">
        <v>1267175.822869941</v>
      </c>
      <c r="D457">
        <v>1489802.659952369</v>
      </c>
      <c r="E457">
        <v>1586944.572795413</v>
      </c>
      <c r="F457">
        <v>436766.6718019783</v>
      </c>
      <c r="G457">
        <v>761750.6826857222</v>
      </c>
    </row>
    <row r="458" spans="1:7">
      <c r="A458">
        <v>456</v>
      </c>
      <c r="B458">
        <v>5542440.269517469</v>
      </c>
      <c r="C458">
        <v>1267188.72204518</v>
      </c>
      <c r="D458">
        <v>1489795.283466234</v>
      </c>
      <c r="E458">
        <v>1586944.572795413</v>
      </c>
      <c r="F458">
        <v>436763.0933453364</v>
      </c>
      <c r="G458">
        <v>761748.5978653062</v>
      </c>
    </row>
    <row r="459" spans="1:7">
      <c r="A459">
        <v>457</v>
      </c>
      <c r="B459">
        <v>5542440.264677973</v>
      </c>
      <c r="C459">
        <v>1267002.172870021</v>
      </c>
      <c r="D459">
        <v>1489859.142093622</v>
      </c>
      <c r="E459">
        <v>1586944.572795413</v>
      </c>
      <c r="F459">
        <v>436848.6989334327</v>
      </c>
      <c r="G459">
        <v>761785.677985484</v>
      </c>
    </row>
    <row r="460" spans="1:7">
      <c r="A460">
        <v>458</v>
      </c>
      <c r="B460">
        <v>5542440.135296432</v>
      </c>
      <c r="C460">
        <v>1267093.908138437</v>
      </c>
      <c r="D460">
        <v>1489825.052892758</v>
      </c>
      <c r="E460">
        <v>1586944.572795413</v>
      </c>
      <c r="F460">
        <v>436811.6272587618</v>
      </c>
      <c r="G460">
        <v>761764.9742110627</v>
      </c>
    </row>
    <row r="461" spans="1:7">
      <c r="A461">
        <v>459</v>
      </c>
      <c r="B461">
        <v>5542440.428723527</v>
      </c>
      <c r="C461">
        <v>1267118.619022977</v>
      </c>
      <c r="D461">
        <v>1489825.423924306</v>
      </c>
      <c r="E461">
        <v>1586944.572795413</v>
      </c>
      <c r="F461">
        <v>436792.9865497646</v>
      </c>
      <c r="G461">
        <v>761758.8264310663</v>
      </c>
    </row>
    <row r="462" spans="1:7">
      <c r="A462">
        <v>460</v>
      </c>
      <c r="B462">
        <v>5542440.223721264</v>
      </c>
      <c r="C462">
        <v>1267442.949783976</v>
      </c>
      <c r="D462">
        <v>1489699.595342495</v>
      </c>
      <c r="E462">
        <v>1586944.572795413</v>
      </c>
      <c r="F462">
        <v>436650.480736424</v>
      </c>
      <c r="G462">
        <v>761702.6250629544</v>
      </c>
    </row>
    <row r="463" spans="1:7">
      <c r="A463">
        <v>461</v>
      </c>
      <c r="B463">
        <v>5542440.27820263</v>
      </c>
      <c r="C463">
        <v>1266998.743529888</v>
      </c>
      <c r="D463">
        <v>1489867.246417852</v>
      </c>
      <c r="E463">
        <v>1586944.572795413</v>
      </c>
      <c r="F463">
        <v>436845.5397321606</v>
      </c>
      <c r="G463">
        <v>761784.1757273162</v>
      </c>
    </row>
    <row r="464" spans="1:7">
      <c r="A464">
        <v>462</v>
      </c>
      <c r="B464">
        <v>5542440.645765832</v>
      </c>
      <c r="C464">
        <v>1267292.818113422</v>
      </c>
      <c r="D464">
        <v>1489766.265166466</v>
      </c>
      <c r="E464">
        <v>1586944.572795413</v>
      </c>
      <c r="F464">
        <v>436711.6859652323</v>
      </c>
      <c r="G464">
        <v>761725.3037252978</v>
      </c>
    </row>
    <row r="465" spans="1:7">
      <c r="A465">
        <v>463</v>
      </c>
      <c r="B465">
        <v>5542440.007620552</v>
      </c>
      <c r="C465">
        <v>1267370.506886386</v>
      </c>
      <c r="D465">
        <v>1489743.549145844</v>
      </c>
      <c r="E465">
        <v>1586944.572795413</v>
      </c>
      <c r="F465">
        <v>436671.5764123103</v>
      </c>
      <c r="G465">
        <v>761709.8023805978</v>
      </c>
    </row>
    <row r="466" spans="1:7">
      <c r="A466">
        <v>464</v>
      </c>
      <c r="B466">
        <v>5542440.155085429</v>
      </c>
      <c r="C466">
        <v>1267081.081721339</v>
      </c>
      <c r="D466">
        <v>1489846.966849859</v>
      </c>
      <c r="E466">
        <v>1586944.572795413</v>
      </c>
      <c r="F466">
        <v>436801.7969045619</v>
      </c>
      <c r="G466">
        <v>761765.7368142548</v>
      </c>
    </row>
    <row r="467" spans="1:7">
      <c r="A467">
        <v>465</v>
      </c>
      <c r="B467">
        <v>5542440.696109702</v>
      </c>
      <c r="C467">
        <v>1267176.397943833</v>
      </c>
      <c r="D467">
        <v>1489819.743581357</v>
      </c>
      <c r="E467">
        <v>1586944.572795413</v>
      </c>
      <c r="F467">
        <v>436753.5728062377</v>
      </c>
      <c r="G467">
        <v>761746.4089828605</v>
      </c>
    </row>
    <row r="468" spans="1:7">
      <c r="A468">
        <v>466</v>
      </c>
      <c r="B468">
        <v>5542440.424428987</v>
      </c>
      <c r="C468">
        <v>1267110.436901365</v>
      </c>
      <c r="D468">
        <v>1489831.697114546</v>
      </c>
      <c r="E468">
        <v>1586944.572795413</v>
      </c>
      <c r="F468">
        <v>436790.1725606614</v>
      </c>
      <c r="G468">
        <v>761763.5450570012</v>
      </c>
    </row>
    <row r="469" spans="1:7">
      <c r="A469">
        <v>467</v>
      </c>
      <c r="B469">
        <v>5542440.128546571</v>
      </c>
      <c r="C469">
        <v>1267182.932109428</v>
      </c>
      <c r="D469">
        <v>1489794.065399036</v>
      </c>
      <c r="E469">
        <v>1586944.572795413</v>
      </c>
      <c r="F469">
        <v>436767.5539958466</v>
      </c>
      <c r="G469">
        <v>761751.0042468481</v>
      </c>
    </row>
    <row r="470" spans="1:7">
      <c r="A470">
        <v>468</v>
      </c>
      <c r="B470">
        <v>5542441.514118461</v>
      </c>
      <c r="C470">
        <v>1266850.102502379</v>
      </c>
      <c r="D470">
        <v>1489881.545890781</v>
      </c>
      <c r="E470">
        <v>1586944.572795413</v>
      </c>
      <c r="F470">
        <v>436942.6545663705</v>
      </c>
      <c r="G470">
        <v>761822.6383635172</v>
      </c>
    </row>
    <row r="471" spans="1:7">
      <c r="A471">
        <v>469</v>
      </c>
      <c r="B471">
        <v>5542439.923737944</v>
      </c>
      <c r="C471">
        <v>1267121.716952002</v>
      </c>
      <c r="D471">
        <v>1489812.429158984</v>
      </c>
      <c r="E471">
        <v>1586944.572795413</v>
      </c>
      <c r="F471">
        <v>436798.7908422615</v>
      </c>
      <c r="G471">
        <v>761762.4139892829</v>
      </c>
    </row>
    <row r="472" spans="1:7">
      <c r="A472">
        <v>470</v>
      </c>
      <c r="B472">
        <v>5542440.713874264</v>
      </c>
      <c r="C472">
        <v>1267706.744673594</v>
      </c>
      <c r="D472">
        <v>1489610.846179459</v>
      </c>
      <c r="E472">
        <v>1586944.572795413</v>
      </c>
      <c r="F472">
        <v>436527.1508444424</v>
      </c>
      <c r="G472">
        <v>761651.3993813563</v>
      </c>
    </row>
    <row r="473" spans="1:7">
      <c r="A473">
        <v>471</v>
      </c>
      <c r="B473">
        <v>5542440.042049216</v>
      </c>
      <c r="C473">
        <v>1267240.92796853</v>
      </c>
      <c r="D473">
        <v>1489784.899109005</v>
      </c>
      <c r="E473">
        <v>1586944.572795413</v>
      </c>
      <c r="F473">
        <v>436734.2332799748</v>
      </c>
      <c r="G473">
        <v>761735.4088962931</v>
      </c>
    </row>
    <row r="474" spans="1:7">
      <c r="A474">
        <v>472</v>
      </c>
      <c r="B474">
        <v>5542440.028894415</v>
      </c>
      <c r="C474">
        <v>1267135.351589436</v>
      </c>
      <c r="D474">
        <v>1489815.329515061</v>
      </c>
      <c r="E474">
        <v>1586944.572795413</v>
      </c>
      <c r="F474">
        <v>436785.7449769987</v>
      </c>
      <c r="G474">
        <v>761759.0300175067</v>
      </c>
    </row>
    <row r="475" spans="1:7">
      <c r="A475">
        <v>473</v>
      </c>
      <c r="B475">
        <v>5542440.107256355</v>
      </c>
      <c r="C475">
        <v>1267163.98689548</v>
      </c>
      <c r="D475">
        <v>1489816.485653152</v>
      </c>
      <c r="E475">
        <v>1586944.572795413</v>
      </c>
      <c r="F475">
        <v>436763.5476697528</v>
      </c>
      <c r="G475">
        <v>761751.5142425573</v>
      </c>
    </row>
    <row r="476" spans="1:7">
      <c r="A476">
        <v>474</v>
      </c>
      <c r="B476">
        <v>5542439.834293554</v>
      </c>
      <c r="C476">
        <v>1267189.738313614</v>
      </c>
      <c r="D476">
        <v>1489799.152983268</v>
      </c>
      <c r="E476">
        <v>1586944.572795413</v>
      </c>
      <c r="F476">
        <v>436759.5800364529</v>
      </c>
      <c r="G476">
        <v>761746.7901648043</v>
      </c>
    </row>
    <row r="477" spans="1:7">
      <c r="A477">
        <v>475</v>
      </c>
      <c r="B477">
        <v>5542439.855133523</v>
      </c>
      <c r="C477">
        <v>1267192.849713708</v>
      </c>
      <c r="D477">
        <v>1489804.043574027</v>
      </c>
      <c r="E477">
        <v>1586944.572795413</v>
      </c>
      <c r="F477">
        <v>436753.1980517699</v>
      </c>
      <c r="G477">
        <v>761745.1909986053</v>
      </c>
    </row>
    <row r="478" spans="1:7">
      <c r="A478">
        <v>476</v>
      </c>
      <c r="B478">
        <v>5542439.779312967</v>
      </c>
      <c r="C478">
        <v>1267112.058869632</v>
      </c>
      <c r="D478">
        <v>1489825.947777821</v>
      </c>
      <c r="E478">
        <v>1586944.572795413</v>
      </c>
      <c r="F478">
        <v>436796.5308828034</v>
      </c>
      <c r="G478">
        <v>761760.6689872985</v>
      </c>
    </row>
    <row r="479" spans="1:7">
      <c r="A479">
        <v>477</v>
      </c>
      <c r="B479">
        <v>5542439.686810443</v>
      </c>
      <c r="C479">
        <v>1267104.722600169</v>
      </c>
      <c r="D479">
        <v>1489835.634440053</v>
      </c>
      <c r="E479">
        <v>1586944.572795413</v>
      </c>
      <c r="F479">
        <v>436796.0796345396</v>
      </c>
      <c r="G479">
        <v>761758.6773402689</v>
      </c>
    </row>
    <row r="480" spans="1:7">
      <c r="A480">
        <v>478</v>
      </c>
      <c r="B480">
        <v>5542439.947860032</v>
      </c>
      <c r="C480">
        <v>1266965.742903256</v>
      </c>
      <c r="D480">
        <v>1489880.290573039</v>
      </c>
      <c r="E480">
        <v>1586944.572795413</v>
      </c>
      <c r="F480">
        <v>436863.067760223</v>
      </c>
      <c r="G480">
        <v>761786.2738281015</v>
      </c>
    </row>
    <row r="481" spans="1:7">
      <c r="A481">
        <v>479</v>
      </c>
      <c r="B481">
        <v>5542439.785476899</v>
      </c>
      <c r="C481">
        <v>1267262.863206601</v>
      </c>
      <c r="D481">
        <v>1489767.231750757</v>
      </c>
      <c r="E481">
        <v>1586944.572795413</v>
      </c>
      <c r="F481">
        <v>436733.1484630389</v>
      </c>
      <c r="G481">
        <v>761731.9692610889</v>
      </c>
    </row>
    <row r="482" spans="1:7">
      <c r="A482">
        <v>480</v>
      </c>
      <c r="B482">
        <v>5542439.808727828</v>
      </c>
      <c r="C482">
        <v>1267117.84466357</v>
      </c>
      <c r="D482">
        <v>1489829.847580738</v>
      </c>
      <c r="E482">
        <v>1586944.572795413</v>
      </c>
      <c r="F482">
        <v>436791.7566213228</v>
      </c>
      <c r="G482">
        <v>761755.7870667838</v>
      </c>
    </row>
    <row r="483" spans="1:7">
      <c r="A483">
        <v>481</v>
      </c>
      <c r="B483">
        <v>5542439.594476368</v>
      </c>
      <c r="C483">
        <v>1267186.77011786</v>
      </c>
      <c r="D483">
        <v>1489808.221434322</v>
      </c>
      <c r="E483">
        <v>1586944.572795413</v>
      </c>
      <c r="F483">
        <v>436757.9167880864</v>
      </c>
      <c r="G483">
        <v>761742.1133406871</v>
      </c>
    </row>
    <row r="484" spans="1:7">
      <c r="A484">
        <v>482</v>
      </c>
      <c r="B484">
        <v>5542439.624525643</v>
      </c>
      <c r="C484">
        <v>1267177.701624596</v>
      </c>
      <c r="D484">
        <v>1489814.578435872</v>
      </c>
      <c r="E484">
        <v>1586944.572795413</v>
      </c>
      <c r="F484">
        <v>436760.0511501342</v>
      </c>
      <c r="G484">
        <v>761742.7205196277</v>
      </c>
    </row>
    <row r="485" spans="1:7">
      <c r="A485">
        <v>483</v>
      </c>
      <c r="B485">
        <v>5542439.365308812</v>
      </c>
      <c r="C485">
        <v>1267221.857044298</v>
      </c>
      <c r="D485">
        <v>1489798.875174949</v>
      </c>
      <c r="E485">
        <v>1586944.572795413</v>
      </c>
      <c r="F485">
        <v>436740.2638478523</v>
      </c>
      <c r="G485">
        <v>761733.7964462988</v>
      </c>
    </row>
    <row r="486" spans="1:7">
      <c r="A486">
        <v>484</v>
      </c>
      <c r="B486">
        <v>5542439.292845272</v>
      </c>
      <c r="C486">
        <v>1267299.302976015</v>
      </c>
      <c r="D486">
        <v>1489768.192604982</v>
      </c>
      <c r="E486">
        <v>1586944.572795413</v>
      </c>
      <c r="F486">
        <v>436707.1532092216</v>
      </c>
      <c r="G486">
        <v>761720.0712596399</v>
      </c>
    </row>
    <row r="487" spans="1:7">
      <c r="A487">
        <v>485</v>
      </c>
      <c r="B487">
        <v>5542439.01913997</v>
      </c>
      <c r="C487">
        <v>1267370.035445845</v>
      </c>
      <c r="D487">
        <v>1489743.578751479</v>
      </c>
      <c r="E487">
        <v>1586944.572795413</v>
      </c>
      <c r="F487">
        <v>436674.2861251382</v>
      </c>
      <c r="G487">
        <v>761706.5460220935</v>
      </c>
    </row>
    <row r="488" spans="1:7">
      <c r="A488">
        <v>486</v>
      </c>
      <c r="B488">
        <v>5542438.868086145</v>
      </c>
      <c r="C488">
        <v>1267394.769145337</v>
      </c>
      <c r="D488">
        <v>1489733.104005806</v>
      </c>
      <c r="E488">
        <v>1586944.572795413</v>
      </c>
      <c r="F488">
        <v>436664.6730914439</v>
      </c>
      <c r="G488">
        <v>761701.7490481455</v>
      </c>
    </row>
    <row r="489" spans="1:7">
      <c r="A489">
        <v>487</v>
      </c>
      <c r="B489">
        <v>5542439.09626355</v>
      </c>
      <c r="C489">
        <v>1267216.871812073</v>
      </c>
      <c r="D489">
        <v>1489791.843968219</v>
      </c>
      <c r="E489">
        <v>1586944.572795413</v>
      </c>
      <c r="F489">
        <v>436750.2118215916</v>
      </c>
      <c r="G489">
        <v>761735.5958662534</v>
      </c>
    </row>
    <row r="490" spans="1:7">
      <c r="A490">
        <v>488</v>
      </c>
      <c r="B490">
        <v>5542438.889315975</v>
      </c>
      <c r="C490">
        <v>1267414.248061753</v>
      </c>
      <c r="D490">
        <v>1489730.131195053</v>
      </c>
      <c r="E490">
        <v>1586944.572795413</v>
      </c>
      <c r="F490">
        <v>436652.0247256987</v>
      </c>
      <c r="G490">
        <v>761697.9125380565</v>
      </c>
    </row>
    <row r="491" spans="1:7">
      <c r="A491">
        <v>489</v>
      </c>
      <c r="B491">
        <v>5542439.222135397</v>
      </c>
      <c r="C491">
        <v>1267586.086583175</v>
      </c>
      <c r="D491">
        <v>1489681.34950218</v>
      </c>
      <c r="E491">
        <v>1586944.572795413</v>
      </c>
      <c r="F491">
        <v>436567.2288883345</v>
      </c>
      <c r="G491">
        <v>761659.9843662932</v>
      </c>
    </row>
    <row r="492" spans="1:7">
      <c r="A492">
        <v>490</v>
      </c>
      <c r="B492">
        <v>5542438.995907895</v>
      </c>
      <c r="C492">
        <v>1267462.532661001</v>
      </c>
      <c r="D492">
        <v>1489708.523412077</v>
      </c>
      <c r="E492">
        <v>1586944.572795413</v>
      </c>
      <c r="F492">
        <v>436634.4988910331</v>
      </c>
      <c r="G492">
        <v>761688.8681483708</v>
      </c>
    </row>
    <row r="493" spans="1:7">
      <c r="A493">
        <v>491</v>
      </c>
      <c r="B493">
        <v>5542439.066761284</v>
      </c>
      <c r="C493">
        <v>1267449.948040936</v>
      </c>
      <c r="D493">
        <v>1489714.957222025</v>
      </c>
      <c r="E493">
        <v>1586944.572795413</v>
      </c>
      <c r="F493">
        <v>436638.4574627799</v>
      </c>
      <c r="G493">
        <v>761691.1312401292</v>
      </c>
    </row>
    <row r="494" spans="1:7">
      <c r="A494">
        <v>492</v>
      </c>
      <c r="B494">
        <v>5542438.908960151</v>
      </c>
      <c r="C494">
        <v>1267340.509750209</v>
      </c>
      <c r="D494">
        <v>1489753.761162332</v>
      </c>
      <c r="E494">
        <v>1586944.572795413</v>
      </c>
      <c r="F494">
        <v>436688.3101863257</v>
      </c>
      <c r="G494">
        <v>761711.7550658714</v>
      </c>
    </row>
    <row r="495" spans="1:7">
      <c r="A495">
        <v>493</v>
      </c>
      <c r="B495">
        <v>5542439.085226376</v>
      </c>
      <c r="C495">
        <v>1267377.783832064</v>
      </c>
      <c r="D495">
        <v>1489730.623656106</v>
      </c>
      <c r="E495">
        <v>1586944.572795413</v>
      </c>
      <c r="F495">
        <v>436677.9280674083</v>
      </c>
      <c r="G495">
        <v>761708.1768753835</v>
      </c>
    </row>
    <row r="496" spans="1:7">
      <c r="A496">
        <v>494</v>
      </c>
      <c r="B496">
        <v>5542438.960145807</v>
      </c>
      <c r="C496">
        <v>1267359.678093248</v>
      </c>
      <c r="D496">
        <v>1489746.111853468</v>
      </c>
      <c r="E496">
        <v>1586944.572795413</v>
      </c>
      <c r="F496">
        <v>436679.4386467122</v>
      </c>
      <c r="G496">
        <v>761709.1587569644</v>
      </c>
    </row>
    <row r="497" spans="1:7">
      <c r="A497">
        <v>495</v>
      </c>
      <c r="B497">
        <v>5542438.940440577</v>
      </c>
      <c r="C497">
        <v>1267520.618853967</v>
      </c>
      <c r="D497">
        <v>1489697.9742489</v>
      </c>
      <c r="E497">
        <v>1586944.572795413</v>
      </c>
      <c r="F497">
        <v>436599.8684958399</v>
      </c>
      <c r="G497">
        <v>761675.9060464562</v>
      </c>
    </row>
    <row r="498" spans="1:7">
      <c r="A498">
        <v>496</v>
      </c>
      <c r="B498">
        <v>5542439.098041326</v>
      </c>
      <c r="C498">
        <v>1267430.759039909</v>
      </c>
      <c r="D498">
        <v>1489726.555481134</v>
      </c>
      <c r="E498">
        <v>1586944.572795413</v>
      </c>
      <c r="F498">
        <v>436643.7248473027</v>
      </c>
      <c r="G498">
        <v>761693.4858775683</v>
      </c>
    </row>
    <row r="499" spans="1:7">
      <c r="A499">
        <v>497</v>
      </c>
      <c r="B499">
        <v>5542438.789173204</v>
      </c>
      <c r="C499">
        <v>1267630.805613875</v>
      </c>
      <c r="D499">
        <v>1489655.082834705</v>
      </c>
      <c r="E499">
        <v>1586944.572795413</v>
      </c>
      <c r="F499">
        <v>436553.9049021286</v>
      </c>
      <c r="G499">
        <v>761654.4230270819</v>
      </c>
    </row>
    <row r="500" spans="1:7">
      <c r="A500">
        <v>498</v>
      </c>
      <c r="B500">
        <v>5542438.94865313</v>
      </c>
      <c r="C500">
        <v>1267628.9087059</v>
      </c>
      <c r="D500">
        <v>1489652.549379402</v>
      </c>
      <c r="E500">
        <v>1586944.572795413</v>
      </c>
      <c r="F500">
        <v>436557.4645733494</v>
      </c>
      <c r="G500">
        <v>761655.4531990651</v>
      </c>
    </row>
    <row r="501" spans="1:7">
      <c r="A501">
        <v>499</v>
      </c>
      <c r="B501">
        <v>5542439.11168142</v>
      </c>
      <c r="C501">
        <v>1267668.0350549</v>
      </c>
      <c r="D501">
        <v>1489636.247405386</v>
      </c>
      <c r="E501">
        <v>1586944.572795413</v>
      </c>
      <c r="F501">
        <v>436540.0944617492</v>
      </c>
      <c r="G501">
        <v>761650.1619639714</v>
      </c>
    </row>
    <row r="502" spans="1:7">
      <c r="A502">
        <v>500</v>
      </c>
      <c r="B502">
        <v>5542438.827240854</v>
      </c>
      <c r="C502">
        <v>1267541.74911712</v>
      </c>
      <c r="D502">
        <v>1489685.993556078</v>
      </c>
      <c r="E502">
        <v>1586944.572795413</v>
      </c>
      <c r="F502">
        <v>436595.6006674664</v>
      </c>
      <c r="G502">
        <v>761670.9111047756</v>
      </c>
    </row>
    <row r="503" spans="1:7">
      <c r="A503">
        <v>501</v>
      </c>
      <c r="B503">
        <v>5542438.868251843</v>
      </c>
      <c r="C503">
        <v>1267697.109731801</v>
      </c>
      <c r="D503">
        <v>1489632.338214833</v>
      </c>
      <c r="E503">
        <v>1586944.572795413</v>
      </c>
      <c r="F503">
        <v>436521.5871257042</v>
      </c>
      <c r="G503">
        <v>761643.2603840925</v>
      </c>
    </row>
    <row r="504" spans="1:7">
      <c r="A504">
        <v>502</v>
      </c>
      <c r="B504">
        <v>5542438.924292797</v>
      </c>
      <c r="C504">
        <v>1267646.208696756</v>
      </c>
      <c r="D504">
        <v>1489650.057592327</v>
      </c>
      <c r="E504">
        <v>1586944.572795413</v>
      </c>
      <c r="F504">
        <v>436547.3409399278</v>
      </c>
      <c r="G504">
        <v>761650.7442683735</v>
      </c>
    </row>
    <row r="505" spans="1:7">
      <c r="A505">
        <v>503</v>
      </c>
      <c r="B505">
        <v>5542438.770916108</v>
      </c>
      <c r="C505">
        <v>1267763.751023215</v>
      </c>
      <c r="D505">
        <v>1489592.134292024</v>
      </c>
      <c r="E505">
        <v>1586944.572795413</v>
      </c>
      <c r="F505">
        <v>436504.4950480472</v>
      </c>
      <c r="G505">
        <v>761633.8177574091</v>
      </c>
    </row>
    <row r="506" spans="1:7">
      <c r="A506">
        <v>504</v>
      </c>
      <c r="B506">
        <v>5542438.894321609</v>
      </c>
      <c r="C506">
        <v>1267693.053609747</v>
      </c>
      <c r="D506">
        <v>1489616.275250173</v>
      </c>
      <c r="E506">
        <v>1586944.572795413</v>
      </c>
      <c r="F506">
        <v>436536.8445005921</v>
      </c>
      <c r="G506">
        <v>761648.1481656837</v>
      </c>
    </row>
    <row r="507" spans="1:7">
      <c r="A507">
        <v>505</v>
      </c>
      <c r="B507">
        <v>5542438.771744036</v>
      </c>
      <c r="C507">
        <v>1267623.815446341</v>
      </c>
      <c r="D507">
        <v>1489632.779026989</v>
      </c>
      <c r="E507">
        <v>1586944.572795413</v>
      </c>
      <c r="F507">
        <v>436576.2413442989</v>
      </c>
      <c r="G507">
        <v>761661.3631309953</v>
      </c>
    </row>
    <row r="508" spans="1:7">
      <c r="A508">
        <v>506</v>
      </c>
      <c r="B508">
        <v>5542438.840275759</v>
      </c>
      <c r="C508">
        <v>1267814.911908249</v>
      </c>
      <c r="D508">
        <v>1489576.170347382</v>
      </c>
      <c r="E508">
        <v>1586944.572795413</v>
      </c>
      <c r="F508">
        <v>436479.9662908646</v>
      </c>
      <c r="G508">
        <v>761623.2189338501</v>
      </c>
    </row>
    <row r="509" spans="1:7">
      <c r="A509">
        <v>507</v>
      </c>
      <c r="B509">
        <v>5542438.870004287</v>
      </c>
      <c r="C509">
        <v>1267921.928985203</v>
      </c>
      <c r="D509">
        <v>1489549.213546739</v>
      </c>
      <c r="E509">
        <v>1586944.572795413</v>
      </c>
      <c r="F509">
        <v>436424.1472873283</v>
      </c>
      <c r="G509">
        <v>761599.007389604</v>
      </c>
    </row>
    <row r="510" spans="1:7">
      <c r="A510">
        <v>508</v>
      </c>
      <c r="B510">
        <v>5542438.914570277</v>
      </c>
      <c r="C510">
        <v>1267754.19746781</v>
      </c>
      <c r="D510">
        <v>1489592.082727867</v>
      </c>
      <c r="E510">
        <v>1586944.572795413</v>
      </c>
      <c r="F510">
        <v>436511.2859514253</v>
      </c>
      <c r="G510">
        <v>761636.77562776</v>
      </c>
    </row>
    <row r="511" spans="1:7">
      <c r="A511">
        <v>509</v>
      </c>
      <c r="B511">
        <v>5542438.795779445</v>
      </c>
      <c r="C511">
        <v>1267595.638864909</v>
      </c>
      <c r="D511">
        <v>1489648.193954157</v>
      </c>
      <c r="E511">
        <v>1586944.572795413</v>
      </c>
      <c r="F511">
        <v>436585.088846084</v>
      </c>
      <c r="G511">
        <v>761665.3013188821</v>
      </c>
    </row>
    <row r="512" spans="1:7">
      <c r="A512">
        <v>510</v>
      </c>
      <c r="B512">
        <v>5542438.797065483</v>
      </c>
      <c r="C512">
        <v>1267736.410817986</v>
      </c>
      <c r="D512">
        <v>1489598.244664972</v>
      </c>
      <c r="E512">
        <v>1586944.572795413</v>
      </c>
      <c r="F512">
        <v>436519.5597116876</v>
      </c>
      <c r="G512">
        <v>761640.0090754237</v>
      </c>
    </row>
    <row r="513" spans="1:7">
      <c r="A513">
        <v>511</v>
      </c>
      <c r="B513">
        <v>5542438.970530955</v>
      </c>
      <c r="C513">
        <v>1267884.747654298</v>
      </c>
      <c r="D513">
        <v>1489559.51357349</v>
      </c>
      <c r="E513">
        <v>1586944.572795413</v>
      </c>
      <c r="F513">
        <v>436440.3206281207</v>
      </c>
      <c r="G513">
        <v>761609.8158796327</v>
      </c>
    </row>
    <row r="514" spans="1:7">
      <c r="A514">
        <v>512</v>
      </c>
      <c r="B514">
        <v>5542438.693066826</v>
      </c>
      <c r="C514">
        <v>1267704.605581094</v>
      </c>
      <c r="D514">
        <v>1489617.32606</v>
      </c>
      <c r="E514">
        <v>1586944.572795413</v>
      </c>
      <c r="F514">
        <v>436528.3546486294</v>
      </c>
      <c r="G514">
        <v>761643.83398169</v>
      </c>
    </row>
    <row r="515" spans="1:7">
      <c r="A515">
        <v>513</v>
      </c>
      <c r="B515">
        <v>5542438.836874185</v>
      </c>
      <c r="C515">
        <v>1267592.963275755</v>
      </c>
      <c r="D515">
        <v>1489650.968811324</v>
      </c>
      <c r="E515">
        <v>1586944.572795413</v>
      </c>
      <c r="F515">
        <v>436584.562432287</v>
      </c>
      <c r="G515">
        <v>761665.7695594046</v>
      </c>
    </row>
    <row r="516" spans="1:7">
      <c r="A516">
        <v>514</v>
      </c>
      <c r="B516">
        <v>5542438.779493975</v>
      </c>
      <c r="C516">
        <v>1267721.094238032</v>
      </c>
      <c r="D516">
        <v>1489609.67248582</v>
      </c>
      <c r="E516">
        <v>1586944.572795413</v>
      </c>
      <c r="F516">
        <v>436522.2567568442</v>
      </c>
      <c r="G516">
        <v>761641.1832178647</v>
      </c>
    </row>
    <row r="517" spans="1:7">
      <c r="A517">
        <v>515</v>
      </c>
      <c r="B517">
        <v>5542438.783662573</v>
      </c>
      <c r="C517">
        <v>1267513.524890809</v>
      </c>
      <c r="D517">
        <v>1489690.361344437</v>
      </c>
      <c r="E517">
        <v>1586944.572795413</v>
      </c>
      <c r="F517">
        <v>436612.2501601756</v>
      </c>
      <c r="G517">
        <v>761678.0744717378</v>
      </c>
    </row>
    <row r="518" spans="1:7">
      <c r="A518">
        <v>516</v>
      </c>
      <c r="B518">
        <v>5542438.666299234</v>
      </c>
      <c r="C518">
        <v>1267683.479769046</v>
      </c>
      <c r="D518">
        <v>1489619.47284873</v>
      </c>
      <c r="E518">
        <v>1586944.572795413</v>
      </c>
      <c r="F518">
        <v>436541.7137527879</v>
      </c>
      <c r="G518">
        <v>761649.4271332569</v>
      </c>
    </row>
    <row r="519" spans="1:7">
      <c r="A519">
        <v>517</v>
      </c>
      <c r="B519">
        <v>5542438.636362648</v>
      </c>
      <c r="C519">
        <v>1267712.71665897</v>
      </c>
      <c r="D519">
        <v>1489610.51182609</v>
      </c>
      <c r="E519">
        <v>1586944.572795413</v>
      </c>
      <c r="F519">
        <v>436527.3010830738</v>
      </c>
      <c r="G519">
        <v>761643.5339990999</v>
      </c>
    </row>
    <row r="520" spans="1:7">
      <c r="A520">
        <v>518</v>
      </c>
      <c r="B520">
        <v>5542438.678959032</v>
      </c>
      <c r="C520">
        <v>1267712.408046977</v>
      </c>
      <c r="D520">
        <v>1489608.956584721</v>
      </c>
      <c r="E520">
        <v>1586944.572795413</v>
      </c>
      <c r="F520">
        <v>436528.8869808482</v>
      </c>
      <c r="G520">
        <v>761643.8545510721</v>
      </c>
    </row>
    <row r="521" spans="1:7">
      <c r="A521">
        <v>519</v>
      </c>
      <c r="B521">
        <v>5542438.65601638</v>
      </c>
      <c r="C521">
        <v>1267734.080932815</v>
      </c>
      <c r="D521">
        <v>1489603.884532574</v>
      </c>
      <c r="E521">
        <v>1586944.572795413</v>
      </c>
      <c r="F521">
        <v>436517.0057771699</v>
      </c>
      <c r="G521">
        <v>761639.111978407</v>
      </c>
    </row>
    <row r="522" spans="1:7">
      <c r="A522">
        <v>520</v>
      </c>
      <c r="B522">
        <v>5542438.725025595</v>
      </c>
      <c r="C522">
        <v>1267702.693349709</v>
      </c>
      <c r="D522">
        <v>1489618.877888274</v>
      </c>
      <c r="E522">
        <v>1586944.572795413</v>
      </c>
      <c r="F522">
        <v>436528.6743889612</v>
      </c>
      <c r="G522">
        <v>761643.9066032374</v>
      </c>
    </row>
    <row r="523" spans="1:7">
      <c r="A523">
        <v>521</v>
      </c>
      <c r="B523">
        <v>5542438.662499147</v>
      </c>
      <c r="C523">
        <v>1267746.142807173</v>
      </c>
      <c r="D523">
        <v>1489598.716591127</v>
      </c>
      <c r="E523">
        <v>1586944.572795413</v>
      </c>
      <c r="F523">
        <v>436512.4150646722</v>
      </c>
      <c r="G523">
        <v>761636.8152407613</v>
      </c>
    </row>
    <row r="524" spans="1:7">
      <c r="A524">
        <v>522</v>
      </c>
      <c r="B524">
        <v>5542438.722640821</v>
      </c>
      <c r="C524">
        <v>1267729.879209766</v>
      </c>
      <c r="D524">
        <v>1489601.908203302</v>
      </c>
      <c r="E524">
        <v>1586944.572795413</v>
      </c>
      <c r="F524">
        <v>436521.6809928291</v>
      </c>
      <c r="G524">
        <v>761640.6814395105</v>
      </c>
    </row>
    <row r="525" spans="1:7">
      <c r="A525">
        <v>523</v>
      </c>
      <c r="B525">
        <v>5542438.690290986</v>
      </c>
      <c r="C525">
        <v>1267755.923936828</v>
      </c>
      <c r="D525">
        <v>1489596.001270654</v>
      </c>
      <c r="E525">
        <v>1586944.572795413</v>
      </c>
      <c r="F525">
        <v>436506.8632263028</v>
      </c>
      <c r="G525">
        <v>761635.3290617865</v>
      </c>
    </row>
    <row r="526" spans="1:7">
      <c r="A526">
        <v>524</v>
      </c>
      <c r="B526">
        <v>5542438.645357409</v>
      </c>
      <c r="C526">
        <v>1267699.841851755</v>
      </c>
      <c r="D526">
        <v>1489613.423013518</v>
      </c>
      <c r="E526">
        <v>1586944.572795413</v>
      </c>
      <c r="F526">
        <v>436533.8759075182</v>
      </c>
      <c r="G526">
        <v>761646.931789204</v>
      </c>
    </row>
    <row r="527" spans="1:7">
      <c r="A527">
        <v>525</v>
      </c>
      <c r="B527">
        <v>5542438.701347753</v>
      </c>
      <c r="C527">
        <v>1267757.460273483</v>
      </c>
      <c r="D527">
        <v>1489594.632372622</v>
      </c>
      <c r="E527">
        <v>1586944.572795413</v>
      </c>
      <c r="F527">
        <v>436507.4493301229</v>
      </c>
      <c r="G527">
        <v>761634.5865761123</v>
      </c>
    </row>
    <row r="528" spans="1:7">
      <c r="A528">
        <v>526</v>
      </c>
      <c r="B528">
        <v>5542438.740638053</v>
      </c>
      <c r="C528">
        <v>1267697.777397176</v>
      </c>
      <c r="D528">
        <v>1489614.540587984</v>
      </c>
      <c r="E528">
        <v>1586944.572795413</v>
      </c>
      <c r="F528">
        <v>436535.0307137698</v>
      </c>
      <c r="G528">
        <v>761646.8191437108</v>
      </c>
    </row>
    <row r="529" spans="1:7">
      <c r="A529">
        <v>527</v>
      </c>
      <c r="B529">
        <v>5542438.720251424</v>
      </c>
      <c r="C529">
        <v>1267691.691436285</v>
      </c>
      <c r="D529">
        <v>1489617.33924049</v>
      </c>
      <c r="E529">
        <v>1586944.572795413</v>
      </c>
      <c r="F529">
        <v>436537.9007547843</v>
      </c>
      <c r="G529">
        <v>761647.2160244518</v>
      </c>
    </row>
    <row r="530" spans="1:7">
      <c r="A530">
        <v>528</v>
      </c>
      <c r="B530">
        <v>5542438.632963717</v>
      </c>
      <c r="C530">
        <v>1267736.165090041</v>
      </c>
      <c r="D530">
        <v>1489605.507329583</v>
      </c>
      <c r="E530">
        <v>1586944.572795413</v>
      </c>
      <c r="F530">
        <v>436514.285366967</v>
      </c>
      <c r="G530">
        <v>761638.102381714</v>
      </c>
    </row>
    <row r="531" spans="1:7">
      <c r="A531">
        <v>529</v>
      </c>
      <c r="B531">
        <v>5542438.595673332</v>
      </c>
      <c r="C531">
        <v>1267693.809543031</v>
      </c>
      <c r="D531">
        <v>1489623.891887988</v>
      </c>
      <c r="E531">
        <v>1586944.572795413</v>
      </c>
      <c r="F531">
        <v>436531.2974252694</v>
      </c>
      <c r="G531">
        <v>761645.0240216303</v>
      </c>
    </row>
    <row r="532" spans="1:7">
      <c r="A532">
        <v>530</v>
      </c>
      <c r="B532">
        <v>5542438.575672521</v>
      </c>
      <c r="C532">
        <v>1267731.363379286</v>
      </c>
      <c r="D532">
        <v>1489615.848686664</v>
      </c>
      <c r="E532">
        <v>1586944.572795413</v>
      </c>
      <c r="F532">
        <v>436509.1619322507</v>
      </c>
      <c r="G532">
        <v>761637.6288789079</v>
      </c>
    </row>
    <row r="533" spans="1:7">
      <c r="A533">
        <v>531</v>
      </c>
      <c r="B533">
        <v>5542438.526302358</v>
      </c>
      <c r="C533">
        <v>1267701.525490109</v>
      </c>
      <c r="D533">
        <v>1489625.870522929</v>
      </c>
      <c r="E533">
        <v>1586944.572795413</v>
      </c>
      <c r="F533">
        <v>436523.4586271039</v>
      </c>
      <c r="G533">
        <v>761643.0988668026</v>
      </c>
    </row>
    <row r="534" spans="1:7">
      <c r="A534">
        <v>532</v>
      </c>
      <c r="B534">
        <v>5542438.500724096</v>
      </c>
      <c r="C534">
        <v>1267783.544592476</v>
      </c>
      <c r="D534">
        <v>1489604.161086882</v>
      </c>
      <c r="E534">
        <v>1586944.572795413</v>
      </c>
      <c r="F534">
        <v>436481.1423136708</v>
      </c>
      <c r="G534">
        <v>761625.0799356538</v>
      </c>
    </row>
    <row r="535" spans="1:7">
      <c r="A535">
        <v>533</v>
      </c>
      <c r="B535">
        <v>5542438.587128082</v>
      </c>
      <c r="C535">
        <v>1267818.249816747</v>
      </c>
      <c r="D535">
        <v>1489594.30323103</v>
      </c>
      <c r="E535">
        <v>1586944.572795413</v>
      </c>
      <c r="F535">
        <v>436463.2436137489</v>
      </c>
      <c r="G535">
        <v>761618.2176711427</v>
      </c>
    </row>
    <row r="536" spans="1:7">
      <c r="A536">
        <v>534</v>
      </c>
      <c r="B536">
        <v>5542438.454535502</v>
      </c>
      <c r="C536">
        <v>1267687.189664739</v>
      </c>
      <c r="D536">
        <v>1489635.957874519</v>
      </c>
      <c r="E536">
        <v>1586944.572795413</v>
      </c>
      <c r="F536">
        <v>436526.906273376</v>
      </c>
      <c r="G536">
        <v>761643.8279274547</v>
      </c>
    </row>
    <row r="537" spans="1:7">
      <c r="A537">
        <v>535</v>
      </c>
      <c r="B537">
        <v>5542438.430503857</v>
      </c>
      <c r="C537">
        <v>1267653.711463488</v>
      </c>
      <c r="D537">
        <v>1489649.484879143</v>
      </c>
      <c r="E537">
        <v>1586944.572795413</v>
      </c>
      <c r="F537">
        <v>436541.0364283666</v>
      </c>
      <c r="G537">
        <v>761649.6249374456</v>
      </c>
    </row>
    <row r="538" spans="1:7">
      <c r="A538">
        <v>536</v>
      </c>
      <c r="B538">
        <v>5542438.364440253</v>
      </c>
      <c r="C538">
        <v>1267536.17375248</v>
      </c>
      <c r="D538">
        <v>1489690.633886895</v>
      </c>
      <c r="E538">
        <v>1586944.572795413</v>
      </c>
      <c r="F538">
        <v>436594.9325290124</v>
      </c>
      <c r="G538">
        <v>761672.0514764524</v>
      </c>
    </row>
    <row r="539" spans="1:7">
      <c r="A539">
        <v>537</v>
      </c>
      <c r="B539">
        <v>5542438.403860787</v>
      </c>
      <c r="C539">
        <v>1267490.058004516</v>
      </c>
      <c r="D539">
        <v>1489705.903908783</v>
      </c>
      <c r="E539">
        <v>1586944.572795413</v>
      </c>
      <c r="F539">
        <v>436616.4666592343</v>
      </c>
      <c r="G539">
        <v>761681.4024928403</v>
      </c>
    </row>
    <row r="540" spans="1:7">
      <c r="A540">
        <v>538</v>
      </c>
      <c r="B540">
        <v>5542438.371769422</v>
      </c>
      <c r="C540">
        <v>1267493.097961284</v>
      </c>
      <c r="D540">
        <v>1489706.402022682</v>
      </c>
      <c r="E540">
        <v>1586944.572795413</v>
      </c>
      <c r="F540">
        <v>436613.7992604288</v>
      </c>
      <c r="G540">
        <v>761680.4997296151</v>
      </c>
    </row>
    <row r="541" spans="1:7">
      <c r="A541">
        <v>539</v>
      </c>
      <c r="B541">
        <v>5542438.360954809</v>
      </c>
      <c r="C541">
        <v>1267539.395627591</v>
      </c>
      <c r="D541">
        <v>1489687.967415099</v>
      </c>
      <c r="E541">
        <v>1586944.572795413</v>
      </c>
      <c r="F541">
        <v>436594.5430940397</v>
      </c>
      <c r="G541">
        <v>761671.8820226656</v>
      </c>
    </row>
    <row r="542" spans="1:7">
      <c r="A542">
        <v>540</v>
      </c>
      <c r="B542">
        <v>5542438.35072601</v>
      </c>
      <c r="C542">
        <v>1267521.372142734</v>
      </c>
      <c r="D542">
        <v>1489690.012318413</v>
      </c>
      <c r="E542">
        <v>1586944.572795413</v>
      </c>
      <c r="F542">
        <v>436605.8586501321</v>
      </c>
      <c r="G542">
        <v>761676.5348193173</v>
      </c>
    </row>
    <row r="543" spans="1:7">
      <c r="A543">
        <v>541</v>
      </c>
      <c r="B543">
        <v>5542438.381298077</v>
      </c>
      <c r="C543">
        <v>1267526.159292653</v>
      </c>
      <c r="D543">
        <v>1489686.247195809</v>
      </c>
      <c r="E543">
        <v>1586944.572795413</v>
      </c>
      <c r="F543">
        <v>436605.117073921</v>
      </c>
      <c r="G543">
        <v>761676.2849402806</v>
      </c>
    </row>
    <row r="544" spans="1:7">
      <c r="A544">
        <v>542</v>
      </c>
      <c r="B544">
        <v>5542438.400801982</v>
      </c>
      <c r="C544">
        <v>1267459.71770062</v>
      </c>
      <c r="D544">
        <v>1489715.020971522</v>
      </c>
      <c r="E544">
        <v>1586944.572795413</v>
      </c>
      <c r="F544">
        <v>436631.8303077717</v>
      </c>
      <c r="G544">
        <v>761687.2590266539</v>
      </c>
    </row>
    <row r="545" spans="1:7">
      <c r="A545">
        <v>543</v>
      </c>
      <c r="B545">
        <v>5542438.368760257</v>
      </c>
      <c r="C545">
        <v>1267513.847114086</v>
      </c>
      <c r="D545">
        <v>1489689.773860519</v>
      </c>
      <c r="E545">
        <v>1586944.572795413</v>
      </c>
      <c r="F545">
        <v>436611.3985241698</v>
      </c>
      <c r="G545">
        <v>761678.7764660694</v>
      </c>
    </row>
    <row r="546" spans="1:7">
      <c r="A546">
        <v>544</v>
      </c>
      <c r="B546">
        <v>5542438.370281221</v>
      </c>
      <c r="C546">
        <v>1267514.087334299</v>
      </c>
      <c r="D546">
        <v>1489692.304151214</v>
      </c>
      <c r="E546">
        <v>1586944.572795413</v>
      </c>
      <c r="F546">
        <v>436609.7081095623</v>
      </c>
      <c r="G546">
        <v>761677.6978907327</v>
      </c>
    </row>
    <row r="547" spans="1:7">
      <c r="A547">
        <v>545</v>
      </c>
      <c r="B547">
        <v>5542438.334784426</v>
      </c>
      <c r="C547">
        <v>1267525.953313104</v>
      </c>
      <c r="D547">
        <v>1489687.665382462</v>
      </c>
      <c r="E547">
        <v>1586944.572795413</v>
      </c>
      <c r="F547">
        <v>436604.2403897405</v>
      </c>
      <c r="G547">
        <v>761675.9029037058</v>
      </c>
    </row>
    <row r="548" spans="1:7">
      <c r="A548">
        <v>546</v>
      </c>
      <c r="B548">
        <v>5542438.413496117</v>
      </c>
      <c r="C548">
        <v>1267422.467729975</v>
      </c>
      <c r="D548">
        <v>1489724.068928754</v>
      </c>
      <c r="E548">
        <v>1586944.572795413</v>
      </c>
      <c r="F548">
        <v>436652.7319337947</v>
      </c>
      <c r="G548">
        <v>761694.5721081794</v>
      </c>
    </row>
    <row r="549" spans="1:7">
      <c r="A549">
        <v>547</v>
      </c>
      <c r="B549">
        <v>5542438.378357045</v>
      </c>
      <c r="C549">
        <v>1267536.686031428</v>
      </c>
      <c r="D549">
        <v>1489684.627007801</v>
      </c>
      <c r="E549">
        <v>1586944.572795413</v>
      </c>
      <c r="F549">
        <v>436599.1763856944</v>
      </c>
      <c r="G549">
        <v>761673.3161367092</v>
      </c>
    </row>
    <row r="550" spans="1:7">
      <c r="A550">
        <v>548</v>
      </c>
      <c r="B550">
        <v>5542438.358439506</v>
      </c>
      <c r="C550">
        <v>1267566.593299405</v>
      </c>
      <c r="D550">
        <v>1489673.781642111</v>
      </c>
      <c r="E550">
        <v>1586944.572795413</v>
      </c>
      <c r="F550">
        <v>436586.1619869064</v>
      </c>
      <c r="G550">
        <v>761667.2487156707</v>
      </c>
    </row>
    <row r="551" spans="1:7">
      <c r="A551">
        <v>549</v>
      </c>
      <c r="B551">
        <v>5542438.34692189</v>
      </c>
      <c r="C551">
        <v>1267572.486623959</v>
      </c>
      <c r="D551">
        <v>1489672.789803295</v>
      </c>
      <c r="E551">
        <v>1586944.572795413</v>
      </c>
      <c r="F551">
        <v>436581.7262479924</v>
      </c>
      <c r="G551">
        <v>761666.7714512304</v>
      </c>
    </row>
    <row r="552" spans="1:7">
      <c r="A552">
        <v>550</v>
      </c>
      <c r="B552">
        <v>5542438.336749712</v>
      </c>
      <c r="C552">
        <v>1267528.816526232</v>
      </c>
      <c r="D552">
        <v>1489687.517934542</v>
      </c>
      <c r="E552">
        <v>1586944.572795413</v>
      </c>
      <c r="F552">
        <v>436602.0060010221</v>
      </c>
      <c r="G552">
        <v>761675.4234925022</v>
      </c>
    </row>
    <row r="553" spans="1:7">
      <c r="A553">
        <v>551</v>
      </c>
      <c r="B553">
        <v>5542438.345354798</v>
      </c>
      <c r="C553">
        <v>1267528.967429557</v>
      </c>
      <c r="D553">
        <v>1489685.872003487</v>
      </c>
      <c r="E553">
        <v>1586944.572795413</v>
      </c>
      <c r="F553">
        <v>436603.5306625633</v>
      </c>
      <c r="G553">
        <v>761675.4024637778</v>
      </c>
    </row>
    <row r="554" spans="1:7">
      <c r="A554">
        <v>552</v>
      </c>
      <c r="B554">
        <v>5542438.433253542</v>
      </c>
      <c r="C554">
        <v>1267582.493651187</v>
      </c>
      <c r="D554">
        <v>1489669.37625946</v>
      </c>
      <c r="E554">
        <v>1586944.572795413</v>
      </c>
      <c r="F554">
        <v>436577.9978333909</v>
      </c>
      <c r="G554">
        <v>761663.9927140906</v>
      </c>
    </row>
    <row r="555" spans="1:7">
      <c r="A555">
        <v>553</v>
      </c>
      <c r="B555">
        <v>5542438.369036683</v>
      </c>
      <c r="C555">
        <v>1267539.594041126</v>
      </c>
      <c r="D555">
        <v>1489684.335493759</v>
      </c>
      <c r="E555">
        <v>1586944.572795413</v>
      </c>
      <c r="F555">
        <v>436596.9836039207</v>
      </c>
      <c r="G555">
        <v>761672.8831024639</v>
      </c>
    </row>
    <row r="556" spans="1:7">
      <c r="A556">
        <v>554</v>
      </c>
      <c r="B556">
        <v>5542438.347018092</v>
      </c>
      <c r="C556">
        <v>1267578.285573313</v>
      </c>
      <c r="D556">
        <v>1489662.21397254</v>
      </c>
      <c r="E556">
        <v>1586944.572795413</v>
      </c>
      <c r="F556">
        <v>436584.9819680853</v>
      </c>
      <c r="G556">
        <v>761668.2927087419</v>
      </c>
    </row>
    <row r="557" spans="1:7">
      <c r="A557">
        <v>555</v>
      </c>
      <c r="B557">
        <v>5542438.32194998</v>
      </c>
      <c r="C557">
        <v>1267501.62636165</v>
      </c>
      <c r="D557">
        <v>1489693.594238813</v>
      </c>
      <c r="E557">
        <v>1586944.572795413</v>
      </c>
      <c r="F557">
        <v>436617.9189182871</v>
      </c>
      <c r="G557">
        <v>761680.6096358172</v>
      </c>
    </row>
    <row r="558" spans="1:7">
      <c r="A558">
        <v>556</v>
      </c>
      <c r="B558">
        <v>5542438.321385673</v>
      </c>
      <c r="C558">
        <v>1267505.191999995</v>
      </c>
      <c r="D558">
        <v>1489691.54018949</v>
      </c>
      <c r="E558">
        <v>1586944.572795413</v>
      </c>
      <c r="F558">
        <v>436616.50976008</v>
      </c>
      <c r="G558">
        <v>761680.5066406947</v>
      </c>
    </row>
    <row r="559" spans="1:7">
      <c r="A559">
        <v>557</v>
      </c>
      <c r="B559">
        <v>5542438.323331412</v>
      </c>
      <c r="C559">
        <v>1267459.542358415</v>
      </c>
      <c r="D559">
        <v>1489703.723644319</v>
      </c>
      <c r="E559">
        <v>1586944.572795413</v>
      </c>
      <c r="F559">
        <v>436640.0608390268</v>
      </c>
      <c r="G559">
        <v>761690.4236942389</v>
      </c>
    </row>
    <row r="560" spans="1:7">
      <c r="A560">
        <v>558</v>
      </c>
      <c r="B560">
        <v>5542438.382463599</v>
      </c>
      <c r="C560">
        <v>1267469.793721603</v>
      </c>
      <c r="D560">
        <v>1489706.332270531</v>
      </c>
      <c r="E560">
        <v>1586944.572795413</v>
      </c>
      <c r="F560">
        <v>436630.1772732194</v>
      </c>
      <c r="G560">
        <v>761687.506402832</v>
      </c>
    </row>
    <row r="561" spans="1:7">
      <c r="A561">
        <v>559</v>
      </c>
      <c r="B561">
        <v>5542438.333902103</v>
      </c>
      <c r="C561">
        <v>1267516.73234237</v>
      </c>
      <c r="D561">
        <v>1489689.451670587</v>
      </c>
      <c r="E561">
        <v>1586944.572795413</v>
      </c>
      <c r="F561">
        <v>436609.8096367836</v>
      </c>
      <c r="G561">
        <v>761677.7674569493</v>
      </c>
    </row>
    <row r="562" spans="1:7">
      <c r="A562">
        <v>560</v>
      </c>
      <c r="B562">
        <v>5542438.347410525</v>
      </c>
      <c r="C562">
        <v>1267592.98066246</v>
      </c>
      <c r="D562">
        <v>1489659.104168718</v>
      </c>
      <c r="E562">
        <v>1586944.572795413</v>
      </c>
      <c r="F562">
        <v>436577.1545191386</v>
      </c>
      <c r="G562">
        <v>761664.5352647955</v>
      </c>
    </row>
    <row r="563" spans="1:7">
      <c r="A563">
        <v>561</v>
      </c>
      <c r="B563">
        <v>5542438.336521053</v>
      </c>
      <c r="C563">
        <v>1267536.951933022</v>
      </c>
      <c r="D563">
        <v>1489680.48950959</v>
      </c>
      <c r="E563">
        <v>1586944.572795413</v>
      </c>
      <c r="F563">
        <v>436601.6301164455</v>
      </c>
      <c r="G563">
        <v>761674.6921665814</v>
      </c>
    </row>
    <row r="564" spans="1:7">
      <c r="A564">
        <v>562</v>
      </c>
      <c r="B564">
        <v>5542438.346599525</v>
      </c>
      <c r="C564">
        <v>1267606.113797163</v>
      </c>
      <c r="D564">
        <v>1489654.821320568</v>
      </c>
      <c r="E564">
        <v>1586944.572795413</v>
      </c>
      <c r="F564">
        <v>436572.1380862877</v>
      </c>
      <c r="G564">
        <v>761660.700600093</v>
      </c>
    </row>
    <row r="565" spans="1:7">
      <c r="A565">
        <v>563</v>
      </c>
      <c r="B565">
        <v>5542438.361769358</v>
      </c>
      <c r="C565">
        <v>1267470.191452568</v>
      </c>
      <c r="D565">
        <v>1489704.621193222</v>
      </c>
      <c r="E565">
        <v>1586944.572795413</v>
      </c>
      <c r="F565">
        <v>436631.7242987395</v>
      </c>
      <c r="G565">
        <v>761687.2520294149</v>
      </c>
    </row>
    <row r="566" spans="1:7">
      <c r="A566">
        <v>564</v>
      </c>
      <c r="B566">
        <v>5542438.347858768</v>
      </c>
      <c r="C566">
        <v>1267443.93859856</v>
      </c>
      <c r="D566">
        <v>1489706.283277915</v>
      </c>
      <c r="E566">
        <v>1586944.572795413</v>
      </c>
      <c r="F566">
        <v>436649.4948021956</v>
      </c>
      <c r="G566">
        <v>761694.0583846839</v>
      </c>
    </row>
    <row r="567" spans="1:7">
      <c r="A567">
        <v>565</v>
      </c>
      <c r="B567">
        <v>5542438.325611457</v>
      </c>
      <c r="C567">
        <v>1267474.720026894</v>
      </c>
      <c r="D567">
        <v>1489704.08364824</v>
      </c>
      <c r="E567">
        <v>1586944.572795413</v>
      </c>
      <c r="F567">
        <v>436629.2094193816</v>
      </c>
      <c r="G567">
        <v>761685.7397215283</v>
      </c>
    </row>
    <row r="568" spans="1:7">
      <c r="A568">
        <v>566</v>
      </c>
      <c r="B568">
        <v>5542438.337242767</v>
      </c>
      <c r="C568">
        <v>1267512.070969681</v>
      </c>
      <c r="D568">
        <v>1489689.032108512</v>
      </c>
      <c r="E568">
        <v>1586944.572795413</v>
      </c>
      <c r="F568">
        <v>436613.5247665623</v>
      </c>
      <c r="G568">
        <v>761679.1366025984</v>
      </c>
    </row>
    <row r="569" spans="1:7">
      <c r="A569">
        <v>567</v>
      </c>
      <c r="B569">
        <v>5542438.30540977</v>
      </c>
      <c r="C569">
        <v>1267487.338599779</v>
      </c>
      <c r="D569">
        <v>1489697.897482592</v>
      </c>
      <c r="E569">
        <v>1586944.572795413</v>
      </c>
      <c r="F569">
        <v>436624.5220661868</v>
      </c>
      <c r="G569">
        <v>761683.9744657973</v>
      </c>
    </row>
    <row r="570" spans="1:7">
      <c r="A570">
        <v>568</v>
      </c>
      <c r="B570">
        <v>5542438.328903661</v>
      </c>
      <c r="C570">
        <v>1267489.043856002</v>
      </c>
      <c r="D570">
        <v>1489696.311261236</v>
      </c>
      <c r="E570">
        <v>1586944.572795413</v>
      </c>
      <c r="F570">
        <v>436624.4116661452</v>
      </c>
      <c r="G570">
        <v>761683.9893248639</v>
      </c>
    </row>
    <row r="571" spans="1:7">
      <c r="A571">
        <v>569</v>
      </c>
      <c r="B571">
        <v>5542438.341996808</v>
      </c>
      <c r="C571">
        <v>1267480.32954456</v>
      </c>
      <c r="D571">
        <v>1489697.554701611</v>
      </c>
      <c r="E571">
        <v>1586944.572795413</v>
      </c>
      <c r="F571">
        <v>436629.8377721419</v>
      </c>
      <c r="G571">
        <v>761686.047183082</v>
      </c>
    </row>
    <row r="572" spans="1:7">
      <c r="A572">
        <v>570</v>
      </c>
      <c r="B572">
        <v>5542438.316507286</v>
      </c>
      <c r="C572">
        <v>1267516.504198333</v>
      </c>
      <c r="D572">
        <v>1489687.875459986</v>
      </c>
      <c r="E572">
        <v>1586944.572795413</v>
      </c>
      <c r="F572">
        <v>436610.9185902788</v>
      </c>
      <c r="G572">
        <v>761678.4454632758</v>
      </c>
    </row>
    <row r="573" spans="1:7">
      <c r="A573">
        <v>571</v>
      </c>
      <c r="B573">
        <v>5542438.288204617</v>
      </c>
      <c r="C573">
        <v>1267466.063506498</v>
      </c>
      <c r="D573">
        <v>1489706.051349733</v>
      </c>
      <c r="E573">
        <v>1586944.572795413</v>
      </c>
      <c r="F573">
        <v>436634.3231683091</v>
      </c>
      <c r="G573">
        <v>761687.277384664</v>
      </c>
    </row>
    <row r="574" spans="1:7">
      <c r="A574">
        <v>572</v>
      </c>
      <c r="B574">
        <v>5542438.298491189</v>
      </c>
      <c r="C574">
        <v>1267464.112024229</v>
      </c>
      <c r="D574">
        <v>1489706.695063621</v>
      </c>
      <c r="E574">
        <v>1586944.572795413</v>
      </c>
      <c r="F574">
        <v>436635.2124122028</v>
      </c>
      <c r="G574">
        <v>761687.7061957228</v>
      </c>
    </row>
    <row r="575" spans="1:7">
      <c r="A575">
        <v>573</v>
      </c>
      <c r="B575">
        <v>5542438.272848391</v>
      </c>
      <c r="C575">
        <v>1267477.427565262</v>
      </c>
      <c r="D575">
        <v>1489700.429909247</v>
      </c>
      <c r="E575">
        <v>1586944.572795413</v>
      </c>
      <c r="F575">
        <v>436630.1512148066</v>
      </c>
      <c r="G575">
        <v>761685.6913636627</v>
      </c>
    </row>
    <row r="576" spans="1:7">
      <c r="A576">
        <v>574</v>
      </c>
      <c r="B576">
        <v>5542438.252091338</v>
      </c>
      <c r="C576">
        <v>1267490.211580265</v>
      </c>
      <c r="D576">
        <v>1489696.400147116</v>
      </c>
      <c r="E576">
        <v>1586944.572795413</v>
      </c>
      <c r="F576">
        <v>436624.3087566242</v>
      </c>
      <c r="G576">
        <v>761682.7588119203</v>
      </c>
    </row>
    <row r="577" spans="1:7">
      <c r="A577">
        <v>575</v>
      </c>
      <c r="B577">
        <v>5542438.270681044</v>
      </c>
      <c r="C577">
        <v>1267494.099963853</v>
      </c>
      <c r="D577">
        <v>1489695.098990079</v>
      </c>
      <c r="E577">
        <v>1586944.572795413</v>
      </c>
      <c r="F577">
        <v>436622.6247554181</v>
      </c>
      <c r="G577">
        <v>761681.8741762801</v>
      </c>
    </row>
    <row r="578" spans="1:7">
      <c r="A578">
        <v>576</v>
      </c>
      <c r="B578">
        <v>5542438.268124838</v>
      </c>
      <c r="C578">
        <v>1267475.892030403</v>
      </c>
      <c r="D578">
        <v>1489699.736428629</v>
      </c>
      <c r="E578">
        <v>1586944.572795413</v>
      </c>
      <c r="F578">
        <v>436632.1384493986</v>
      </c>
      <c r="G578">
        <v>761685.9284209937</v>
      </c>
    </row>
    <row r="579" spans="1:7">
      <c r="A579">
        <v>577</v>
      </c>
      <c r="B579">
        <v>5542438.255606951</v>
      </c>
      <c r="C579">
        <v>1267488.853039076</v>
      </c>
      <c r="D579">
        <v>1489696.466385247</v>
      </c>
      <c r="E579">
        <v>1586944.572795413</v>
      </c>
      <c r="F579">
        <v>436625.3467502916</v>
      </c>
      <c r="G579">
        <v>761683.0166369235</v>
      </c>
    </row>
    <row r="580" spans="1:7">
      <c r="A580">
        <v>578</v>
      </c>
      <c r="B580">
        <v>5542438.251052884</v>
      </c>
      <c r="C580">
        <v>1267490.349679338</v>
      </c>
      <c r="D580">
        <v>1489697.940828276</v>
      </c>
      <c r="E580">
        <v>1586944.572795413</v>
      </c>
      <c r="F580">
        <v>436623.2155112578</v>
      </c>
      <c r="G580">
        <v>761682.1722385988</v>
      </c>
    </row>
    <row r="581" spans="1:7">
      <c r="A581">
        <v>579</v>
      </c>
      <c r="B581">
        <v>5542438.255256565</v>
      </c>
      <c r="C581">
        <v>1267504.588963595</v>
      </c>
      <c r="D581">
        <v>1489693.649763897</v>
      </c>
      <c r="E581">
        <v>1586944.572795413</v>
      </c>
      <c r="F581">
        <v>436616.0994051762</v>
      </c>
      <c r="G581">
        <v>761679.3443284837</v>
      </c>
    </row>
    <row r="582" spans="1:7">
      <c r="A582">
        <v>580</v>
      </c>
      <c r="B582">
        <v>5542438.236382638</v>
      </c>
      <c r="C582">
        <v>1267529.614756855</v>
      </c>
      <c r="D582">
        <v>1489686.544471662</v>
      </c>
      <c r="E582">
        <v>1586944.572795413</v>
      </c>
      <c r="F582">
        <v>436602.9978130732</v>
      </c>
      <c r="G582">
        <v>761674.5065456339</v>
      </c>
    </row>
    <row r="583" spans="1:7">
      <c r="A583">
        <v>581</v>
      </c>
      <c r="B583">
        <v>5542438.243279206</v>
      </c>
      <c r="C583">
        <v>1267537.489020824</v>
      </c>
      <c r="D583">
        <v>1489685.203386148</v>
      </c>
      <c r="E583">
        <v>1586944.572795413</v>
      </c>
      <c r="F583">
        <v>436598.2739594451</v>
      </c>
      <c r="G583">
        <v>761672.7041173758</v>
      </c>
    </row>
    <row r="584" spans="1:7">
      <c r="A584">
        <v>582</v>
      </c>
      <c r="B584">
        <v>5542438.20253565</v>
      </c>
      <c r="C584">
        <v>1267494.850330509</v>
      </c>
      <c r="D584">
        <v>1489697.596390179</v>
      </c>
      <c r="E584">
        <v>1586944.572795413</v>
      </c>
      <c r="F584">
        <v>436619.4800628758</v>
      </c>
      <c r="G584">
        <v>761681.7029566731</v>
      </c>
    </row>
    <row r="585" spans="1:7">
      <c r="A585">
        <v>583</v>
      </c>
      <c r="B585">
        <v>5542438.188265286</v>
      </c>
      <c r="C585">
        <v>1267537.919974971</v>
      </c>
      <c r="D585">
        <v>1489681.726405062</v>
      </c>
      <c r="E585">
        <v>1586944.572795413</v>
      </c>
      <c r="F585">
        <v>436600.1606460577</v>
      </c>
      <c r="G585">
        <v>761673.8084437824</v>
      </c>
    </row>
    <row r="586" spans="1:7">
      <c r="A586">
        <v>584</v>
      </c>
      <c r="B586">
        <v>5542438.193865458</v>
      </c>
      <c r="C586">
        <v>1267539.320696114</v>
      </c>
      <c r="D586">
        <v>1489681.030351684</v>
      </c>
      <c r="E586">
        <v>1586944.572795413</v>
      </c>
      <c r="F586">
        <v>436599.5857387958</v>
      </c>
      <c r="G586">
        <v>761673.6842834507</v>
      </c>
    </row>
    <row r="587" spans="1:7">
      <c r="A587">
        <v>585</v>
      </c>
      <c r="B587">
        <v>5542438.166989885</v>
      </c>
      <c r="C587">
        <v>1267588.034635965</v>
      </c>
      <c r="D587">
        <v>1489663.645237981</v>
      </c>
      <c r="E587">
        <v>1586944.572795413</v>
      </c>
      <c r="F587">
        <v>436577.9896779918</v>
      </c>
      <c r="G587">
        <v>761663.924642534</v>
      </c>
    </row>
    <row r="588" spans="1:7">
      <c r="A588">
        <v>586</v>
      </c>
      <c r="B588">
        <v>5542438.169142873</v>
      </c>
      <c r="C588">
        <v>1267567.02299294</v>
      </c>
      <c r="D588">
        <v>1489671.114607616</v>
      </c>
      <c r="E588">
        <v>1586944.572795413</v>
      </c>
      <c r="F588">
        <v>436587.6277247844</v>
      </c>
      <c r="G588">
        <v>761667.8310221201</v>
      </c>
    </row>
    <row r="589" spans="1:7">
      <c r="A589">
        <v>587</v>
      </c>
      <c r="B589">
        <v>5542438.187464651</v>
      </c>
      <c r="C589">
        <v>1267563.347414075</v>
      </c>
      <c r="D589">
        <v>1489673.199011571</v>
      </c>
      <c r="E589">
        <v>1586944.572795413</v>
      </c>
      <c r="F589">
        <v>436588.4085046981</v>
      </c>
      <c r="G589">
        <v>761668.6597388935</v>
      </c>
    </row>
    <row r="590" spans="1:7">
      <c r="A590">
        <v>588</v>
      </c>
      <c r="B590">
        <v>5542438.182122292</v>
      </c>
      <c r="C590">
        <v>1267604.27665913</v>
      </c>
      <c r="D590">
        <v>1489657.39870806</v>
      </c>
      <c r="E590">
        <v>1586944.572795413</v>
      </c>
      <c r="F590">
        <v>436570.919437324</v>
      </c>
      <c r="G590">
        <v>761661.0145223645</v>
      </c>
    </row>
    <row r="591" spans="1:7">
      <c r="A591">
        <v>589</v>
      </c>
      <c r="B591">
        <v>5542438.17417105</v>
      </c>
      <c r="C591">
        <v>1267587.260063897</v>
      </c>
      <c r="D591">
        <v>1489666.427010136</v>
      </c>
      <c r="E591">
        <v>1586944.572795413</v>
      </c>
      <c r="F591">
        <v>436576.5921932607</v>
      </c>
      <c r="G591">
        <v>761663.3221083421</v>
      </c>
    </row>
    <row r="592" spans="1:7">
      <c r="A592">
        <v>590</v>
      </c>
      <c r="B592">
        <v>5542438.172686975</v>
      </c>
      <c r="C592">
        <v>1267611.237721837</v>
      </c>
      <c r="D592">
        <v>1489657.412865685</v>
      </c>
      <c r="E592">
        <v>1586944.572795413</v>
      </c>
      <c r="F592">
        <v>436566.0564241879</v>
      </c>
      <c r="G592">
        <v>761658.8928798521</v>
      </c>
    </row>
    <row r="593" spans="1:7">
      <c r="A593">
        <v>591</v>
      </c>
      <c r="B593">
        <v>5542438.169216204</v>
      </c>
      <c r="C593">
        <v>1267593.866505225</v>
      </c>
      <c r="D593">
        <v>1489660.974513532</v>
      </c>
      <c r="E593">
        <v>1586944.572795413</v>
      </c>
      <c r="F593">
        <v>436576.0141071879</v>
      </c>
      <c r="G593">
        <v>761662.7412948468</v>
      </c>
    </row>
    <row r="594" spans="1:7">
      <c r="A594">
        <v>592</v>
      </c>
      <c r="B594">
        <v>5542438.172693931</v>
      </c>
      <c r="C594">
        <v>1267578.476739109</v>
      </c>
      <c r="D594">
        <v>1489666.485254833</v>
      </c>
      <c r="E594">
        <v>1586944.572795413</v>
      </c>
      <c r="F594">
        <v>436582.7132774558</v>
      </c>
      <c r="G594">
        <v>761665.9246271196</v>
      </c>
    </row>
    <row r="595" spans="1:7">
      <c r="A595">
        <v>593</v>
      </c>
      <c r="B595">
        <v>5542438.164094807</v>
      </c>
      <c r="C595">
        <v>1267583.989848643</v>
      </c>
      <c r="D595">
        <v>1489662.23236637</v>
      </c>
      <c r="E595">
        <v>1586944.572795413</v>
      </c>
      <c r="F595">
        <v>436582.0771202497</v>
      </c>
      <c r="G595">
        <v>761665.2919641301</v>
      </c>
    </row>
    <row r="596" spans="1:7">
      <c r="A596">
        <v>594</v>
      </c>
      <c r="B596">
        <v>5542438.166009828</v>
      </c>
      <c r="C596">
        <v>1267558.346736147</v>
      </c>
      <c r="D596">
        <v>1489670.617300698</v>
      </c>
      <c r="E596">
        <v>1586944.572795413</v>
      </c>
      <c r="F596">
        <v>436594.3310532205</v>
      </c>
      <c r="G596">
        <v>761670.2981243503</v>
      </c>
    </row>
    <row r="597" spans="1:7">
      <c r="A597">
        <v>595</v>
      </c>
      <c r="B597">
        <v>5542438.156320043</v>
      </c>
      <c r="C597">
        <v>1267607.605515743</v>
      </c>
      <c r="D597">
        <v>1489652.001211079</v>
      </c>
      <c r="E597">
        <v>1586944.572795413</v>
      </c>
      <c r="F597">
        <v>436572.6058157847</v>
      </c>
      <c r="G597">
        <v>761661.3709820228</v>
      </c>
    </row>
    <row r="598" spans="1:7">
      <c r="A598">
        <v>596</v>
      </c>
      <c r="B598">
        <v>5542438.163468302</v>
      </c>
      <c r="C598">
        <v>1267613.788712808</v>
      </c>
      <c r="D598">
        <v>1489649.677892295</v>
      </c>
      <c r="E598">
        <v>1586944.572795413</v>
      </c>
      <c r="F598">
        <v>436569.7644359404</v>
      </c>
      <c r="G598">
        <v>761660.359631846</v>
      </c>
    </row>
    <row r="599" spans="1:7">
      <c r="A599">
        <v>597</v>
      </c>
      <c r="B599">
        <v>5542438.181983356</v>
      </c>
      <c r="C599">
        <v>1267626.466764385</v>
      </c>
      <c r="D599">
        <v>1489644.474228819</v>
      </c>
      <c r="E599">
        <v>1586944.572795413</v>
      </c>
      <c r="F599">
        <v>436564.119545184</v>
      </c>
      <c r="G599">
        <v>761658.5486495544</v>
      </c>
    </row>
    <row r="600" spans="1:7">
      <c r="A600">
        <v>598</v>
      </c>
      <c r="B600">
        <v>5542438.161826459</v>
      </c>
      <c r="C600">
        <v>1267606.524482866</v>
      </c>
      <c r="D600">
        <v>1489653.498575591</v>
      </c>
      <c r="E600">
        <v>1586944.572795413</v>
      </c>
      <c r="F600">
        <v>436572.5243756197</v>
      </c>
      <c r="G600">
        <v>761661.0415969684</v>
      </c>
    </row>
    <row r="601" spans="1:7">
      <c r="A601">
        <v>599</v>
      </c>
      <c r="B601">
        <v>5542438.176560864</v>
      </c>
      <c r="C601">
        <v>1267581.251845801</v>
      </c>
      <c r="D601">
        <v>1489663.159574383</v>
      </c>
      <c r="E601">
        <v>1586944.572795413</v>
      </c>
      <c r="F601">
        <v>436583.347889828</v>
      </c>
      <c r="G601">
        <v>761665.8444554382</v>
      </c>
    </row>
    <row r="602" spans="1:7">
      <c r="A602">
        <v>600</v>
      </c>
      <c r="B602">
        <v>5542438.156880296</v>
      </c>
      <c r="C602">
        <v>1267599.686750018</v>
      </c>
      <c r="D602">
        <v>1489653.998978983</v>
      </c>
      <c r="E602">
        <v>1586944.572795413</v>
      </c>
      <c r="F602">
        <v>436576.7653458326</v>
      </c>
      <c r="G602">
        <v>761663.1330100482</v>
      </c>
    </row>
    <row r="603" spans="1:7">
      <c r="A603">
        <v>601</v>
      </c>
      <c r="B603">
        <v>5542438.171726665</v>
      </c>
      <c r="C603">
        <v>1267611.247125891</v>
      </c>
      <c r="D603">
        <v>1489649.419498859</v>
      </c>
      <c r="E603">
        <v>1586944.572795413</v>
      </c>
      <c r="F603">
        <v>436572.1573688844</v>
      </c>
      <c r="G603">
        <v>761660.7749376167</v>
      </c>
    </row>
    <row r="604" spans="1:7">
      <c r="A604">
        <v>602</v>
      </c>
      <c r="B604">
        <v>5542438.15823035</v>
      </c>
      <c r="C604">
        <v>1267611.892888047</v>
      </c>
      <c r="D604">
        <v>1489651.434962377</v>
      </c>
      <c r="E604">
        <v>1586944.572795413</v>
      </c>
      <c r="F604">
        <v>436569.8214645126</v>
      </c>
      <c r="G604">
        <v>761660.4361200001</v>
      </c>
    </row>
    <row r="605" spans="1:7">
      <c r="A605">
        <v>603</v>
      </c>
      <c r="B605">
        <v>5542438.166537072</v>
      </c>
      <c r="C605">
        <v>1267620.139514224</v>
      </c>
      <c r="D605">
        <v>1489649.364937918</v>
      </c>
      <c r="E605">
        <v>1586944.572795413</v>
      </c>
      <c r="F605">
        <v>436565.5395425611</v>
      </c>
      <c r="G605">
        <v>761658.549746955</v>
      </c>
    </row>
    <row r="606" spans="1:7">
      <c r="A606">
        <v>604</v>
      </c>
      <c r="B606">
        <v>5542438.15898493</v>
      </c>
      <c r="C606">
        <v>1267609.419523118</v>
      </c>
      <c r="D606">
        <v>1489652.239340092</v>
      </c>
      <c r="E606">
        <v>1586944.572795413</v>
      </c>
      <c r="F606">
        <v>436571.1931977669</v>
      </c>
      <c r="G606">
        <v>761660.7341285398</v>
      </c>
    </row>
    <row r="607" spans="1:7">
      <c r="A607">
        <v>605</v>
      </c>
      <c r="B607">
        <v>5542438.17455004</v>
      </c>
      <c r="C607">
        <v>1267636.389210397</v>
      </c>
      <c r="D607">
        <v>1489642.893214262</v>
      </c>
      <c r="E607">
        <v>1586944.572795413</v>
      </c>
      <c r="F607">
        <v>436558.5230720241</v>
      </c>
      <c r="G607">
        <v>761655.7962579442</v>
      </c>
    </row>
    <row r="608" spans="1:7">
      <c r="A608">
        <v>606</v>
      </c>
      <c r="B608">
        <v>5542438.152003393</v>
      </c>
      <c r="C608">
        <v>1267581.944837678</v>
      </c>
      <c r="D608">
        <v>1489659.645001364</v>
      </c>
      <c r="E608">
        <v>1586944.572795413</v>
      </c>
      <c r="F608">
        <v>436585.5257854295</v>
      </c>
      <c r="G608">
        <v>761666.463583509</v>
      </c>
    </row>
    <row r="609" spans="1:7">
      <c r="A609">
        <v>607</v>
      </c>
      <c r="B609">
        <v>5542438.174541279</v>
      </c>
      <c r="C609">
        <v>1267603.322012427</v>
      </c>
      <c r="D609">
        <v>1489650.826453644</v>
      </c>
      <c r="E609">
        <v>1586944.572795413</v>
      </c>
      <c r="F609">
        <v>436577.2715610511</v>
      </c>
      <c r="G609">
        <v>761662.1817187446</v>
      </c>
    </row>
    <row r="610" spans="1:7">
      <c r="A610">
        <v>608</v>
      </c>
      <c r="B610">
        <v>5542438.148401467</v>
      </c>
      <c r="C610">
        <v>1267563.528428093</v>
      </c>
      <c r="D610">
        <v>1489666.312669974</v>
      </c>
      <c r="E610">
        <v>1586944.572795413</v>
      </c>
      <c r="F610">
        <v>436593.8713563519</v>
      </c>
      <c r="G610">
        <v>761669.863151635</v>
      </c>
    </row>
    <row r="611" spans="1:7">
      <c r="A611">
        <v>609</v>
      </c>
      <c r="B611">
        <v>5542438.151183811</v>
      </c>
      <c r="C611">
        <v>1267531.552653647</v>
      </c>
      <c r="D611">
        <v>1489676.820017996</v>
      </c>
      <c r="E611">
        <v>1586944.572795413</v>
      </c>
      <c r="F611">
        <v>436609.3044009987</v>
      </c>
      <c r="G611">
        <v>761675.901315756</v>
      </c>
    </row>
    <row r="612" spans="1:7">
      <c r="A612">
        <v>610</v>
      </c>
      <c r="B612">
        <v>5542438.144113587</v>
      </c>
      <c r="C612">
        <v>1267567.819282163</v>
      </c>
      <c r="D612">
        <v>1489664.233797511</v>
      </c>
      <c r="E612">
        <v>1586944.572795413</v>
      </c>
      <c r="F612">
        <v>436592.2315738227</v>
      </c>
      <c r="G612">
        <v>761669.2866646765</v>
      </c>
    </row>
    <row r="613" spans="1:7">
      <c r="A613">
        <v>611</v>
      </c>
      <c r="B613">
        <v>5542438.1477329</v>
      </c>
      <c r="C613">
        <v>1267542.509961786</v>
      </c>
      <c r="D613">
        <v>1489673.502449041</v>
      </c>
      <c r="E613">
        <v>1586944.572795413</v>
      </c>
      <c r="F613">
        <v>436603.7216755059</v>
      </c>
      <c r="G613">
        <v>761673.840851152</v>
      </c>
    </row>
    <row r="614" spans="1:7">
      <c r="A614">
        <v>612</v>
      </c>
      <c r="B614">
        <v>5542438.145734455</v>
      </c>
      <c r="C614">
        <v>1267537.13859285</v>
      </c>
      <c r="D614">
        <v>1489674.856904574</v>
      </c>
      <c r="E614">
        <v>1586944.572795413</v>
      </c>
      <c r="F614">
        <v>436606.2001823382</v>
      </c>
      <c r="G614">
        <v>761675.3772592797</v>
      </c>
    </row>
    <row r="615" spans="1:7">
      <c r="A615">
        <v>613</v>
      </c>
      <c r="B615">
        <v>5542438.148442335</v>
      </c>
      <c r="C615">
        <v>1267567.616694195</v>
      </c>
      <c r="D615">
        <v>1489663.742081619</v>
      </c>
      <c r="E615">
        <v>1586944.572795413</v>
      </c>
      <c r="F615">
        <v>436592.7244006307</v>
      </c>
      <c r="G615">
        <v>761669.4924704781</v>
      </c>
    </row>
    <row r="616" spans="1:7">
      <c r="A616">
        <v>614</v>
      </c>
      <c r="B616">
        <v>5542438.140126753</v>
      </c>
      <c r="C616">
        <v>1267549.057764315</v>
      </c>
      <c r="D616">
        <v>1489671.093544419</v>
      </c>
      <c r="E616">
        <v>1586944.572795413</v>
      </c>
      <c r="F616">
        <v>436600.5212942393</v>
      </c>
      <c r="G616">
        <v>761672.8947283651</v>
      </c>
    </row>
    <row r="617" spans="1:7">
      <c r="A617">
        <v>615</v>
      </c>
      <c r="B617">
        <v>5542438.137553756</v>
      </c>
      <c r="C617">
        <v>1267552.107658036</v>
      </c>
      <c r="D617">
        <v>1489669.825702349</v>
      </c>
      <c r="E617">
        <v>1586944.572795413</v>
      </c>
      <c r="F617">
        <v>436599.3081713027</v>
      </c>
      <c r="G617">
        <v>761672.3232266555</v>
      </c>
    </row>
    <row r="618" spans="1:7">
      <c r="A618">
        <v>616</v>
      </c>
      <c r="B618">
        <v>5542438.146454995</v>
      </c>
      <c r="C618">
        <v>1267559.018061321</v>
      </c>
      <c r="D618">
        <v>1489666.363736148</v>
      </c>
      <c r="E618">
        <v>1586944.572795413</v>
      </c>
      <c r="F618">
        <v>436596.8576029425</v>
      </c>
      <c r="G618">
        <v>761671.3342591698</v>
      </c>
    </row>
    <row r="619" spans="1:7">
      <c r="A619">
        <v>617</v>
      </c>
      <c r="B619">
        <v>5542438.136738799</v>
      </c>
      <c r="C619">
        <v>1267557.150195797</v>
      </c>
      <c r="D619">
        <v>1489668.484423069</v>
      </c>
      <c r="E619">
        <v>1586944.572795413</v>
      </c>
      <c r="F619">
        <v>436596.7117852698</v>
      </c>
      <c r="G619">
        <v>761671.2175392503</v>
      </c>
    </row>
    <row r="620" spans="1:7">
      <c r="A620">
        <v>618</v>
      </c>
      <c r="B620">
        <v>5542438.142568829</v>
      </c>
      <c r="C620">
        <v>1267554.033496073</v>
      </c>
      <c r="D620">
        <v>1489668.739942975</v>
      </c>
      <c r="E620">
        <v>1586944.572795413</v>
      </c>
      <c r="F620">
        <v>436598.505051217</v>
      </c>
      <c r="G620">
        <v>761672.2912831509</v>
      </c>
    </row>
    <row r="621" spans="1:7">
      <c r="A621">
        <v>619</v>
      </c>
      <c r="B621">
        <v>5542438.136911044</v>
      </c>
      <c r="C621">
        <v>1267568.796796003</v>
      </c>
      <c r="D621">
        <v>1489664.347440854</v>
      </c>
      <c r="E621">
        <v>1586944.572795413</v>
      </c>
      <c r="F621">
        <v>436591.42685837</v>
      </c>
      <c r="G621">
        <v>761668.9930204028</v>
      </c>
    </row>
    <row r="622" spans="1:7">
      <c r="A622">
        <v>620</v>
      </c>
      <c r="B622">
        <v>5542438.136084446</v>
      </c>
      <c r="C622">
        <v>1267574.451660905</v>
      </c>
      <c r="D622">
        <v>1489664.510996939</v>
      </c>
      <c r="E622">
        <v>1586944.572795413</v>
      </c>
      <c r="F622">
        <v>436587.236948607</v>
      </c>
      <c r="G622">
        <v>761667.3636825813</v>
      </c>
    </row>
    <row r="623" spans="1:7">
      <c r="A623">
        <v>621</v>
      </c>
      <c r="B623">
        <v>5542438.135867016</v>
      </c>
      <c r="C623">
        <v>1267563.317579346</v>
      </c>
      <c r="D623">
        <v>1489668.014185173</v>
      </c>
      <c r="E623">
        <v>1586944.572795413</v>
      </c>
      <c r="F623">
        <v>436592.6584342082</v>
      </c>
      <c r="G623">
        <v>761669.5728728758</v>
      </c>
    </row>
    <row r="624" spans="1:7">
      <c r="A624">
        <v>622</v>
      </c>
      <c r="B624">
        <v>5542438.137149607</v>
      </c>
      <c r="C624">
        <v>1267537.415161599</v>
      </c>
      <c r="D624">
        <v>1489677.844781065</v>
      </c>
      <c r="E624">
        <v>1586944.572795413</v>
      </c>
      <c r="F624">
        <v>436604.0391130786</v>
      </c>
      <c r="G624">
        <v>761674.2652984504</v>
      </c>
    </row>
    <row r="625" spans="1:7">
      <c r="A625">
        <v>623</v>
      </c>
      <c r="B625">
        <v>5542438.137966317</v>
      </c>
      <c r="C625">
        <v>1267567.135229586</v>
      </c>
      <c r="D625">
        <v>1489667.060610907</v>
      </c>
      <c r="E625">
        <v>1586944.572795413</v>
      </c>
      <c r="F625">
        <v>436590.5513467244</v>
      </c>
      <c r="G625">
        <v>761668.8179836869</v>
      </c>
    </row>
    <row r="626" spans="1:7">
      <c r="A626">
        <v>624</v>
      </c>
      <c r="B626">
        <v>5542438.13580189</v>
      </c>
      <c r="C626">
        <v>1267565.627266557</v>
      </c>
      <c r="D626">
        <v>1489667.102457592</v>
      </c>
      <c r="E626">
        <v>1586944.572795413</v>
      </c>
      <c r="F626">
        <v>436591.7101510143</v>
      </c>
      <c r="G626">
        <v>761669.1231313136</v>
      </c>
    </row>
    <row r="627" spans="1:7">
      <c r="A627">
        <v>625</v>
      </c>
      <c r="B627">
        <v>5542438.136653395</v>
      </c>
      <c r="C627">
        <v>1267572.080996919</v>
      </c>
      <c r="D627">
        <v>1489664.687520607</v>
      </c>
      <c r="E627">
        <v>1586944.572795413</v>
      </c>
      <c r="F627">
        <v>436588.8455963408</v>
      </c>
      <c r="G627">
        <v>761667.9497441154</v>
      </c>
    </row>
    <row r="628" spans="1:7">
      <c r="A628">
        <v>626</v>
      </c>
      <c r="B628">
        <v>5542438.135563481</v>
      </c>
      <c r="C628">
        <v>1267561.200052459</v>
      </c>
      <c r="D628">
        <v>1489669.883507423</v>
      </c>
      <c r="E628">
        <v>1586944.572795413</v>
      </c>
      <c r="F628">
        <v>436592.8428960706</v>
      </c>
      <c r="G628">
        <v>761669.6363121152</v>
      </c>
    </row>
    <row r="629" spans="1:7">
      <c r="A629">
        <v>627</v>
      </c>
      <c r="B629">
        <v>5542438.134400756</v>
      </c>
      <c r="C629">
        <v>1267558.921087384</v>
      </c>
      <c r="D629">
        <v>1489670.720144205</v>
      </c>
      <c r="E629">
        <v>1586944.572795413</v>
      </c>
      <c r="F629">
        <v>436593.9896072578</v>
      </c>
      <c r="G629">
        <v>761669.9307664967</v>
      </c>
    </row>
    <row r="630" spans="1:7">
      <c r="A630">
        <v>628</v>
      </c>
      <c r="B630">
        <v>5542438.136687021</v>
      </c>
      <c r="C630">
        <v>1267558.117307662</v>
      </c>
      <c r="D630">
        <v>1489670.706707781</v>
      </c>
      <c r="E630">
        <v>1586944.572795413</v>
      </c>
      <c r="F630">
        <v>436594.8283867186</v>
      </c>
      <c r="G630">
        <v>761669.9114894459</v>
      </c>
    </row>
    <row r="631" spans="1:7">
      <c r="A631">
        <v>629</v>
      </c>
      <c r="B631">
        <v>5542438.139840256</v>
      </c>
      <c r="C631">
        <v>1267565.532012489</v>
      </c>
      <c r="D631">
        <v>1489668.704974514</v>
      </c>
      <c r="E631">
        <v>1586944.572795413</v>
      </c>
      <c r="F631">
        <v>436590.73342686</v>
      </c>
      <c r="G631">
        <v>761668.5966309798</v>
      </c>
    </row>
    <row r="632" spans="1:7">
      <c r="A632">
        <v>630</v>
      </c>
      <c r="B632">
        <v>5542438.133449668</v>
      </c>
      <c r="C632">
        <v>1267549.703223825</v>
      </c>
      <c r="D632">
        <v>1489674.873520158</v>
      </c>
      <c r="E632">
        <v>1586944.572795413</v>
      </c>
      <c r="F632">
        <v>436597.8193577703</v>
      </c>
      <c r="G632">
        <v>761671.1645525009</v>
      </c>
    </row>
    <row r="633" spans="1:7">
      <c r="A633">
        <v>631</v>
      </c>
      <c r="B633">
        <v>5542438.133532012</v>
      </c>
      <c r="C633">
        <v>1267547.575513198</v>
      </c>
      <c r="D633">
        <v>1489675.472295192</v>
      </c>
      <c r="E633">
        <v>1586944.572795413</v>
      </c>
      <c r="F633">
        <v>436598.9761932893</v>
      </c>
      <c r="G633">
        <v>761671.5367349198</v>
      </c>
    </row>
    <row r="634" spans="1:7">
      <c r="A634">
        <v>632</v>
      </c>
      <c r="B634">
        <v>5542438.135429965</v>
      </c>
      <c r="C634">
        <v>1267562.957361137</v>
      </c>
      <c r="D634">
        <v>1489672.277917471</v>
      </c>
      <c r="E634">
        <v>1586944.572795413</v>
      </c>
      <c r="F634">
        <v>436590.1997418922</v>
      </c>
      <c r="G634">
        <v>761668.127614052</v>
      </c>
    </row>
    <row r="635" spans="1:7">
      <c r="A635">
        <v>633</v>
      </c>
      <c r="B635">
        <v>5542438.136142815</v>
      </c>
      <c r="C635">
        <v>1267557.928836192</v>
      </c>
      <c r="D635">
        <v>1489672.009785003</v>
      </c>
      <c r="E635">
        <v>1586944.572795413</v>
      </c>
      <c r="F635">
        <v>436593.9585468684</v>
      </c>
      <c r="G635">
        <v>761669.6661793379</v>
      </c>
    </row>
    <row r="636" spans="1:7">
      <c r="A636">
        <v>634</v>
      </c>
      <c r="B636">
        <v>5542438.130184173</v>
      </c>
      <c r="C636">
        <v>1267546.700913541</v>
      </c>
      <c r="D636">
        <v>1489676.488047356</v>
      </c>
      <c r="E636">
        <v>1586944.572795413</v>
      </c>
      <c r="F636">
        <v>436598.7555781486</v>
      </c>
      <c r="G636">
        <v>761671.6128497133</v>
      </c>
    </row>
    <row r="637" spans="1:7">
      <c r="A637">
        <v>635</v>
      </c>
      <c r="B637">
        <v>5542438.128796581</v>
      </c>
      <c r="C637">
        <v>1267555.13152157</v>
      </c>
      <c r="D637">
        <v>1489673.266085988</v>
      </c>
      <c r="E637">
        <v>1586944.572795413</v>
      </c>
      <c r="F637">
        <v>436595.0326236703</v>
      </c>
      <c r="G637">
        <v>761670.12576994</v>
      </c>
    </row>
    <row r="638" spans="1:7">
      <c r="A638">
        <v>636</v>
      </c>
      <c r="B638">
        <v>5542438.129543171</v>
      </c>
      <c r="C638">
        <v>1267555.880894388</v>
      </c>
      <c r="D638">
        <v>1489673.457748932</v>
      </c>
      <c r="E638">
        <v>1586944.572795413</v>
      </c>
      <c r="F638">
        <v>436594.441147378</v>
      </c>
      <c r="G638">
        <v>761669.7769570599</v>
      </c>
    </row>
    <row r="639" spans="1:7">
      <c r="A639">
        <v>637</v>
      </c>
      <c r="B639">
        <v>5542438.128687697</v>
      </c>
      <c r="C639">
        <v>1267540.090437785</v>
      </c>
      <c r="D639">
        <v>1489678.578041026</v>
      </c>
      <c r="E639">
        <v>1586944.572795413</v>
      </c>
      <c r="F639">
        <v>436601.8063833111</v>
      </c>
      <c r="G639">
        <v>761673.0810301618</v>
      </c>
    </row>
    <row r="640" spans="1:7">
      <c r="A640">
        <v>638</v>
      </c>
      <c r="B640">
        <v>5542438.131044361</v>
      </c>
      <c r="C640">
        <v>1267522.632085786</v>
      </c>
      <c r="D640">
        <v>1489683.735020452</v>
      </c>
      <c r="E640">
        <v>1586944.572795413</v>
      </c>
      <c r="F640">
        <v>436610.5563608006</v>
      </c>
      <c r="G640">
        <v>761676.6347819094</v>
      </c>
    </row>
    <row r="641" spans="1:7">
      <c r="A641">
        <v>639</v>
      </c>
      <c r="B641">
        <v>5542438.130731452</v>
      </c>
      <c r="C641">
        <v>1267532.887669405</v>
      </c>
      <c r="D641">
        <v>1489681.036259236</v>
      </c>
      <c r="E641">
        <v>1586944.572795413</v>
      </c>
      <c r="F641">
        <v>436605.102244211</v>
      </c>
      <c r="G641">
        <v>761674.5317631874</v>
      </c>
    </row>
    <row r="642" spans="1:7">
      <c r="A642">
        <v>640</v>
      </c>
      <c r="B642">
        <v>5542438.127222904</v>
      </c>
      <c r="C642">
        <v>1267544.577404424</v>
      </c>
      <c r="D642">
        <v>1489676.096051797</v>
      </c>
      <c r="E642">
        <v>1586944.572795413</v>
      </c>
      <c r="F642">
        <v>436600.5725415855</v>
      </c>
      <c r="G642">
        <v>761672.3084296848</v>
      </c>
    </row>
    <row r="643" spans="1:7">
      <c r="A643">
        <v>641</v>
      </c>
      <c r="B643">
        <v>5542438.128539238</v>
      </c>
      <c r="C643">
        <v>1267545.69750742</v>
      </c>
      <c r="D643">
        <v>1489675.288755829</v>
      </c>
      <c r="E643">
        <v>1586944.572795413</v>
      </c>
      <c r="F643">
        <v>436600.3133179219</v>
      </c>
      <c r="G643">
        <v>761672.2561626538</v>
      </c>
    </row>
    <row r="644" spans="1:7">
      <c r="A644">
        <v>642</v>
      </c>
      <c r="B644">
        <v>5542438.128147787</v>
      </c>
      <c r="C644">
        <v>1267530.451565788</v>
      </c>
      <c r="D644">
        <v>1489680.766352902</v>
      </c>
      <c r="E644">
        <v>1586944.572795413</v>
      </c>
      <c r="F644">
        <v>436607.1788080889</v>
      </c>
      <c r="G644">
        <v>761675.1586255954</v>
      </c>
    </row>
    <row r="645" spans="1:7">
      <c r="A645">
        <v>643</v>
      </c>
      <c r="B645">
        <v>5542438.12868952</v>
      </c>
      <c r="C645">
        <v>1267550.877356838</v>
      </c>
      <c r="D645">
        <v>1489674.40691159</v>
      </c>
      <c r="E645">
        <v>1586944.572795413</v>
      </c>
      <c r="F645">
        <v>436597.3026283244</v>
      </c>
      <c r="G645">
        <v>761670.9689973533</v>
      </c>
    </row>
    <row r="646" spans="1:7">
      <c r="A646">
        <v>644</v>
      </c>
      <c r="B646">
        <v>5542438.129363192</v>
      </c>
      <c r="C646">
        <v>1267543.795550668</v>
      </c>
      <c r="D646">
        <v>1489676.675127974</v>
      </c>
      <c r="E646">
        <v>1586944.572795413</v>
      </c>
      <c r="F646">
        <v>436600.63568242</v>
      </c>
      <c r="G646">
        <v>761672.4502067167</v>
      </c>
    </row>
    <row r="647" spans="1:7">
      <c r="A647">
        <v>645</v>
      </c>
      <c r="B647">
        <v>5542438.129468136</v>
      </c>
      <c r="C647">
        <v>1267529.993754124</v>
      </c>
      <c r="D647">
        <v>1489681.353547779</v>
      </c>
      <c r="E647">
        <v>1586944.572795413</v>
      </c>
      <c r="F647">
        <v>436607.1465380937</v>
      </c>
      <c r="G647">
        <v>761675.0628327254</v>
      </c>
    </row>
    <row r="648" spans="1:7">
      <c r="A648">
        <v>646</v>
      </c>
      <c r="B648">
        <v>5542438.128379656</v>
      </c>
      <c r="C648">
        <v>1267525.225595893</v>
      </c>
      <c r="D648">
        <v>1489683.522353658</v>
      </c>
      <c r="E648">
        <v>1586944.572795413</v>
      </c>
      <c r="F648">
        <v>436609.0621483031</v>
      </c>
      <c r="G648">
        <v>761675.7454863886</v>
      </c>
    </row>
    <row r="649" spans="1:7">
      <c r="A649">
        <v>647</v>
      </c>
      <c r="B649">
        <v>5542438.128224945</v>
      </c>
      <c r="C649">
        <v>1267530.516221363</v>
      </c>
      <c r="D649">
        <v>1489680.113486786</v>
      </c>
      <c r="E649">
        <v>1586944.572795413</v>
      </c>
      <c r="F649">
        <v>436607.7105872186</v>
      </c>
      <c r="G649">
        <v>761675.2151341644</v>
      </c>
    </row>
    <row r="650" spans="1:7">
      <c r="A650">
        <v>648</v>
      </c>
      <c r="B650">
        <v>5542438.125825278</v>
      </c>
      <c r="C650">
        <v>1267542.537117885</v>
      </c>
      <c r="D650">
        <v>1489675.497662159</v>
      </c>
      <c r="E650">
        <v>1586944.572795413</v>
      </c>
      <c r="F650">
        <v>436602.4663674581</v>
      </c>
      <c r="G650">
        <v>761673.0518823619</v>
      </c>
    </row>
    <row r="651" spans="1:7">
      <c r="A651">
        <v>649</v>
      </c>
      <c r="B651">
        <v>5542438.128525842</v>
      </c>
      <c r="C651">
        <v>1267543.93774353</v>
      </c>
      <c r="D651">
        <v>1489674.950332232</v>
      </c>
      <c r="E651">
        <v>1586944.572795413</v>
      </c>
      <c r="F651">
        <v>436601.8846675474</v>
      </c>
      <c r="G651">
        <v>761672.7829871195</v>
      </c>
    </row>
    <row r="652" spans="1:7">
      <c r="A652">
        <v>650</v>
      </c>
      <c r="B652">
        <v>5542438.122661425</v>
      </c>
      <c r="C652">
        <v>1267555.260069029</v>
      </c>
      <c r="D652">
        <v>1489670.696152733</v>
      </c>
      <c r="E652">
        <v>1586944.572795413</v>
      </c>
      <c r="F652">
        <v>436596.8744060622</v>
      </c>
      <c r="G652">
        <v>761670.7192381872</v>
      </c>
    </row>
    <row r="653" spans="1:7">
      <c r="A653">
        <v>651</v>
      </c>
      <c r="B653">
        <v>5542438.125046382</v>
      </c>
      <c r="C653">
        <v>1267553.035624193</v>
      </c>
      <c r="D653">
        <v>1489672.073214367</v>
      </c>
      <c r="E653">
        <v>1586944.572795413</v>
      </c>
      <c r="F653">
        <v>436597.4714296365</v>
      </c>
      <c r="G653">
        <v>761670.9719827718</v>
      </c>
    </row>
    <row r="654" spans="1:7">
      <c r="A654">
        <v>652</v>
      </c>
      <c r="B654">
        <v>5542438.120274726</v>
      </c>
      <c r="C654">
        <v>1267556.056582157</v>
      </c>
      <c r="D654">
        <v>1489669.843705063</v>
      </c>
      <c r="E654">
        <v>1586944.572795413</v>
      </c>
      <c r="F654">
        <v>436597.1847742755</v>
      </c>
      <c r="G654">
        <v>761670.462417819</v>
      </c>
    </row>
    <row r="655" spans="1:7">
      <c r="A655">
        <v>653</v>
      </c>
      <c r="B655">
        <v>5542438.121269204</v>
      </c>
      <c r="C655">
        <v>1267555.209879926</v>
      </c>
      <c r="D655">
        <v>1489670.240756969</v>
      </c>
      <c r="E655">
        <v>1586944.572795413</v>
      </c>
      <c r="F655">
        <v>436597.6260899832</v>
      </c>
      <c r="G655">
        <v>761670.4717469119</v>
      </c>
    </row>
    <row r="656" spans="1:7">
      <c r="A656">
        <v>654</v>
      </c>
      <c r="B656">
        <v>5542438.12374583</v>
      </c>
      <c r="C656">
        <v>1267576.85832707</v>
      </c>
      <c r="D656">
        <v>1489662.326636946</v>
      </c>
      <c r="E656">
        <v>1586944.572795413</v>
      </c>
      <c r="F656">
        <v>436587.8813019876</v>
      </c>
      <c r="G656">
        <v>761666.4846844129</v>
      </c>
    </row>
    <row r="657" spans="1:7">
      <c r="A657">
        <v>655</v>
      </c>
      <c r="B657">
        <v>5542438.123655519</v>
      </c>
      <c r="C657">
        <v>1267552.647975857</v>
      </c>
      <c r="D657">
        <v>1489670.089658233</v>
      </c>
      <c r="E657">
        <v>1586944.572795413</v>
      </c>
      <c r="F657">
        <v>436599.4394719823</v>
      </c>
      <c r="G657">
        <v>761671.3737540334</v>
      </c>
    </row>
    <row r="658" spans="1:7">
      <c r="A658">
        <v>656</v>
      </c>
      <c r="B658">
        <v>5542438.123095051</v>
      </c>
      <c r="C658">
        <v>1267581.090178758</v>
      </c>
      <c r="D658">
        <v>1489661.613466917</v>
      </c>
      <c r="E658">
        <v>1586944.572795413</v>
      </c>
      <c r="F658">
        <v>436585.1976847015</v>
      </c>
      <c r="G658">
        <v>761665.6489692611</v>
      </c>
    </row>
    <row r="659" spans="1:7">
      <c r="A659">
        <v>657</v>
      </c>
      <c r="B659">
        <v>5542438.120746094</v>
      </c>
      <c r="C659">
        <v>1267548.955292499</v>
      </c>
      <c r="D659">
        <v>1489672.619253937</v>
      </c>
      <c r="E659">
        <v>1586944.572795413</v>
      </c>
      <c r="F659">
        <v>436600.3712510364</v>
      </c>
      <c r="G659">
        <v>761671.6021532075</v>
      </c>
    </row>
    <row r="660" spans="1:7">
      <c r="A660">
        <v>658</v>
      </c>
      <c r="B660">
        <v>5542438.11959478</v>
      </c>
      <c r="C660">
        <v>1267544.848421219</v>
      </c>
      <c r="D660">
        <v>1489672.456184776</v>
      </c>
      <c r="E660">
        <v>1586944.572795413</v>
      </c>
      <c r="F660">
        <v>436603.2661502198</v>
      </c>
      <c r="G660">
        <v>761672.976043152</v>
      </c>
    </row>
    <row r="661" spans="1:7">
      <c r="A661">
        <v>659</v>
      </c>
      <c r="B661">
        <v>5542438.120578936</v>
      </c>
      <c r="C661">
        <v>1267547.049248314</v>
      </c>
      <c r="D661">
        <v>1489671.81754284</v>
      </c>
      <c r="E661">
        <v>1586944.572795413</v>
      </c>
      <c r="F661">
        <v>436602.0876999577</v>
      </c>
      <c r="G661">
        <v>761672.5932924116</v>
      </c>
    </row>
    <row r="662" spans="1:7">
      <c r="A662">
        <v>660</v>
      </c>
      <c r="B662">
        <v>5542438.124779368</v>
      </c>
      <c r="C662">
        <v>1267551.059883894</v>
      </c>
      <c r="D662">
        <v>1489669.580236994</v>
      </c>
      <c r="E662">
        <v>1586944.572795413</v>
      </c>
      <c r="F662">
        <v>436600.9944307792</v>
      </c>
      <c r="G662">
        <v>761671.917432287</v>
      </c>
    </row>
    <row r="663" spans="1:7">
      <c r="A663">
        <v>661</v>
      </c>
      <c r="B663">
        <v>5542438.118938599</v>
      </c>
      <c r="C663">
        <v>1267547.37064677</v>
      </c>
      <c r="D663">
        <v>1489671.720370256</v>
      </c>
      <c r="E663">
        <v>1586944.572795413</v>
      </c>
      <c r="F663">
        <v>436602.027510394</v>
      </c>
      <c r="G663">
        <v>761672.4276157652</v>
      </c>
    </row>
    <row r="664" spans="1:7">
      <c r="A664">
        <v>662</v>
      </c>
      <c r="B664">
        <v>5542438.12236035</v>
      </c>
      <c r="C664">
        <v>1267533.892937688</v>
      </c>
      <c r="D664">
        <v>1489677.0199428</v>
      </c>
      <c r="E664">
        <v>1586944.572795413</v>
      </c>
      <c r="F664">
        <v>436607.9319589797</v>
      </c>
      <c r="G664">
        <v>761674.7047254689</v>
      </c>
    </row>
    <row r="665" spans="1:7">
      <c r="A665">
        <v>663</v>
      </c>
      <c r="B665">
        <v>5542438.120433797</v>
      </c>
      <c r="C665">
        <v>1267531.967654509</v>
      </c>
      <c r="D665">
        <v>1489677.155506238</v>
      </c>
      <c r="E665">
        <v>1586944.572795413</v>
      </c>
      <c r="F665">
        <v>436608.9681593976</v>
      </c>
      <c r="G665">
        <v>761675.456318241</v>
      </c>
    </row>
    <row r="666" spans="1:7">
      <c r="A666">
        <v>664</v>
      </c>
      <c r="B666">
        <v>5542438.118886569</v>
      </c>
      <c r="C666">
        <v>1267540.6819742</v>
      </c>
      <c r="D666">
        <v>1489673.777963737</v>
      </c>
      <c r="E666">
        <v>1586944.572795413</v>
      </c>
      <c r="F666">
        <v>436605.2281073179</v>
      </c>
      <c r="G666">
        <v>761673.8580459011</v>
      </c>
    </row>
    <row r="667" spans="1:7">
      <c r="A667">
        <v>665</v>
      </c>
      <c r="B667">
        <v>5542438.120292538</v>
      </c>
      <c r="C667">
        <v>1267542.847685742</v>
      </c>
      <c r="D667">
        <v>1489672.7246885</v>
      </c>
      <c r="E667">
        <v>1586944.572795413</v>
      </c>
      <c r="F667">
        <v>436604.4994840423</v>
      </c>
      <c r="G667">
        <v>761673.4756388407</v>
      </c>
    </row>
    <row r="668" spans="1:7">
      <c r="A668">
        <v>666</v>
      </c>
      <c r="B668">
        <v>5542438.119381884</v>
      </c>
      <c r="C668">
        <v>1267542.742329813</v>
      </c>
      <c r="D668">
        <v>1489673.847960985</v>
      </c>
      <c r="E668">
        <v>1586944.572795413</v>
      </c>
      <c r="F668">
        <v>436603.5544941756</v>
      </c>
      <c r="G668">
        <v>761673.4018014972</v>
      </c>
    </row>
    <row r="669" spans="1:7">
      <c r="A669">
        <v>667</v>
      </c>
      <c r="B669">
        <v>5542438.119298896</v>
      </c>
      <c r="C669">
        <v>1267539.525664489</v>
      </c>
      <c r="D669">
        <v>1489674.534020907</v>
      </c>
      <c r="E669">
        <v>1586944.572795413</v>
      </c>
      <c r="F669">
        <v>436605.5621451965</v>
      </c>
      <c r="G669">
        <v>761673.9246728905</v>
      </c>
    </row>
    <row r="670" spans="1:7">
      <c r="A670">
        <v>668</v>
      </c>
      <c r="B670">
        <v>5542438.117827072</v>
      </c>
      <c r="C670">
        <v>1267519.547099644</v>
      </c>
      <c r="D670">
        <v>1489681.468535767</v>
      </c>
      <c r="E670">
        <v>1586944.572795413</v>
      </c>
      <c r="F670">
        <v>436614.7219107193</v>
      </c>
      <c r="G670">
        <v>761677.8074855282</v>
      </c>
    </row>
    <row r="671" spans="1:7">
      <c r="A671">
        <v>669</v>
      </c>
      <c r="B671">
        <v>5542438.120982732</v>
      </c>
      <c r="C671">
        <v>1267506.297207395</v>
      </c>
      <c r="D671">
        <v>1489685.758373704</v>
      </c>
      <c r="E671">
        <v>1586944.572795413</v>
      </c>
      <c r="F671">
        <v>436621.0566458675</v>
      </c>
      <c r="G671">
        <v>761680.4359603527</v>
      </c>
    </row>
    <row r="672" spans="1:7">
      <c r="A672">
        <v>670</v>
      </c>
      <c r="B672">
        <v>5542438.120823316</v>
      </c>
      <c r="C672">
        <v>1267514.368281403</v>
      </c>
      <c r="D672">
        <v>1489684.32487823</v>
      </c>
      <c r="E672">
        <v>1586944.572795413</v>
      </c>
      <c r="F672">
        <v>436616.3316465711</v>
      </c>
      <c r="G672">
        <v>761678.5232216981</v>
      </c>
    </row>
    <row r="673" spans="1:7">
      <c r="A673">
        <v>671</v>
      </c>
      <c r="B673">
        <v>5542438.118624226</v>
      </c>
      <c r="C673">
        <v>1267531.413871936</v>
      </c>
      <c r="D673">
        <v>1489677.783010362</v>
      </c>
      <c r="E673">
        <v>1586944.572795413</v>
      </c>
      <c r="F673">
        <v>436608.8857254048</v>
      </c>
      <c r="G673">
        <v>761675.4632211106</v>
      </c>
    </row>
    <row r="674" spans="1:7">
      <c r="A674">
        <v>672</v>
      </c>
      <c r="B674">
        <v>5542438.118181502</v>
      </c>
      <c r="C674">
        <v>1267511.258317692</v>
      </c>
      <c r="D674">
        <v>1489682.678844794</v>
      </c>
      <c r="E674">
        <v>1586944.572795413</v>
      </c>
      <c r="F674">
        <v>436619.7199172004</v>
      </c>
      <c r="G674">
        <v>761679.8883064027</v>
      </c>
    </row>
    <row r="675" spans="1:7">
      <c r="A675">
        <v>673</v>
      </c>
      <c r="B675">
        <v>5542438.117483265</v>
      </c>
      <c r="C675">
        <v>1267520.183830054</v>
      </c>
      <c r="D675">
        <v>1489681.895203707</v>
      </c>
      <c r="E675">
        <v>1586944.572795413</v>
      </c>
      <c r="F675">
        <v>436613.9507512559</v>
      </c>
      <c r="G675">
        <v>761677.5149028358</v>
      </c>
    </row>
    <row r="676" spans="1:7">
      <c r="A676">
        <v>674</v>
      </c>
      <c r="B676">
        <v>5542438.119031335</v>
      </c>
      <c r="C676">
        <v>1267535.948784096</v>
      </c>
      <c r="D676">
        <v>1489676.74444434</v>
      </c>
      <c r="E676">
        <v>1586944.572795413</v>
      </c>
      <c r="F676">
        <v>436606.4987450335</v>
      </c>
      <c r="G676">
        <v>761674.3542624528</v>
      </c>
    </row>
    <row r="677" spans="1:7">
      <c r="A677">
        <v>675</v>
      </c>
      <c r="B677">
        <v>5542438.118702841</v>
      </c>
      <c r="C677">
        <v>1267516.112097517</v>
      </c>
      <c r="D677">
        <v>1489683.13500087</v>
      </c>
      <c r="E677">
        <v>1586944.572795413</v>
      </c>
      <c r="F677">
        <v>436615.9514361274</v>
      </c>
      <c r="G677">
        <v>761678.3473729125</v>
      </c>
    </row>
    <row r="678" spans="1:7">
      <c r="A678">
        <v>676</v>
      </c>
      <c r="B678">
        <v>5542438.123024212</v>
      </c>
      <c r="C678">
        <v>1267523.00528725</v>
      </c>
      <c r="D678">
        <v>1489682.399641731</v>
      </c>
      <c r="E678">
        <v>1586944.572795413</v>
      </c>
      <c r="F678">
        <v>436611.6136183345</v>
      </c>
      <c r="G678">
        <v>761676.5316814833</v>
      </c>
    </row>
    <row r="679" spans="1:7">
      <c r="A679">
        <v>677</v>
      </c>
      <c r="B679">
        <v>5542438.11779238</v>
      </c>
      <c r="C679">
        <v>1267520.061838959</v>
      </c>
      <c r="D679">
        <v>1489681.837222042</v>
      </c>
      <c r="E679">
        <v>1586944.572795413</v>
      </c>
      <c r="F679">
        <v>436614.1396711761</v>
      </c>
      <c r="G679">
        <v>761677.5062647902</v>
      </c>
    </row>
    <row r="680" spans="1:7">
      <c r="A680">
        <v>678</v>
      </c>
      <c r="B680">
        <v>5542438.117045</v>
      </c>
      <c r="C680">
        <v>1267557.852427159</v>
      </c>
      <c r="D680">
        <v>1489668.956071713</v>
      </c>
      <c r="E680">
        <v>1586944.572795413</v>
      </c>
      <c r="F680">
        <v>436596.4276775995</v>
      </c>
      <c r="G680">
        <v>761670.3080731151</v>
      </c>
    </row>
    <row r="681" spans="1:7">
      <c r="A681">
        <v>679</v>
      </c>
      <c r="B681">
        <v>5542438.115993927</v>
      </c>
      <c r="C681">
        <v>1267558.611440326</v>
      </c>
      <c r="D681">
        <v>1489669.275995307</v>
      </c>
      <c r="E681">
        <v>1586944.572795413</v>
      </c>
      <c r="F681">
        <v>436595.5301980539</v>
      </c>
      <c r="G681">
        <v>761670.1255648276</v>
      </c>
    </row>
    <row r="682" spans="1:7">
      <c r="A682">
        <v>680</v>
      </c>
      <c r="B682">
        <v>5542438.123268859</v>
      </c>
      <c r="C682">
        <v>1267561.248119818</v>
      </c>
      <c r="D682">
        <v>1489666.850583452</v>
      </c>
      <c r="E682">
        <v>1586944.572795413</v>
      </c>
      <c r="F682">
        <v>436595.2785383326</v>
      </c>
      <c r="G682">
        <v>761670.1732318428</v>
      </c>
    </row>
    <row r="683" spans="1:7">
      <c r="A683">
        <v>681</v>
      </c>
      <c r="B683">
        <v>5542438.116725621</v>
      </c>
      <c r="C683">
        <v>1267560.644239625</v>
      </c>
      <c r="D683">
        <v>1489668.374258366</v>
      </c>
      <c r="E683">
        <v>1586944.572795413</v>
      </c>
      <c r="F683">
        <v>436594.6312969606</v>
      </c>
      <c r="G683">
        <v>761669.8941352563</v>
      </c>
    </row>
    <row r="684" spans="1:7">
      <c r="A684">
        <v>682</v>
      </c>
      <c r="B684">
        <v>5542438.119731003</v>
      </c>
      <c r="C684">
        <v>1267571.947479418</v>
      </c>
      <c r="D684">
        <v>1489664.354605926</v>
      </c>
      <c r="E684">
        <v>1586944.572795413</v>
      </c>
      <c r="F684">
        <v>436589.7379552714</v>
      </c>
      <c r="G684">
        <v>761667.5068949749</v>
      </c>
    </row>
    <row r="685" spans="1:7">
      <c r="A685">
        <v>683</v>
      </c>
      <c r="B685">
        <v>5542438.118734135</v>
      </c>
      <c r="C685">
        <v>1267563.823085028</v>
      </c>
      <c r="D685">
        <v>1489667.258865815</v>
      </c>
      <c r="E685">
        <v>1586944.572795413</v>
      </c>
      <c r="F685">
        <v>436593.1651722323</v>
      </c>
      <c r="G685">
        <v>761669.2988156464</v>
      </c>
    </row>
    <row r="686" spans="1:7">
      <c r="A686">
        <v>684</v>
      </c>
      <c r="B686">
        <v>5542438.115198764</v>
      </c>
      <c r="C686">
        <v>1267546.045659736</v>
      </c>
      <c r="D686">
        <v>1489674.635954444</v>
      </c>
      <c r="E686">
        <v>1586944.572795413</v>
      </c>
      <c r="F686">
        <v>436600.8168633629</v>
      </c>
      <c r="G686">
        <v>761672.0439258078</v>
      </c>
    </row>
    <row r="687" spans="1:7">
      <c r="A687">
        <v>685</v>
      </c>
      <c r="B687">
        <v>5542438.117062645</v>
      </c>
      <c r="C687">
        <v>1267541.46734081</v>
      </c>
      <c r="D687">
        <v>1489675.662542814</v>
      </c>
      <c r="E687">
        <v>1586944.572795413</v>
      </c>
      <c r="F687">
        <v>436603.3070814774</v>
      </c>
      <c r="G687">
        <v>761673.1073021305</v>
      </c>
    </row>
    <row r="688" spans="1:7">
      <c r="A688">
        <v>686</v>
      </c>
      <c r="B688">
        <v>5542438.116903629</v>
      </c>
      <c r="C688">
        <v>1267556.380199414</v>
      </c>
      <c r="D688">
        <v>1489671.91716065</v>
      </c>
      <c r="E688">
        <v>1586944.572795413</v>
      </c>
      <c r="F688">
        <v>436595.3044950634</v>
      </c>
      <c r="G688">
        <v>761669.9422530881</v>
      </c>
    </row>
    <row r="689" spans="1:7">
      <c r="A689">
        <v>687</v>
      </c>
      <c r="B689">
        <v>5542438.117344996</v>
      </c>
      <c r="C689">
        <v>1267542.165369218</v>
      </c>
      <c r="D689">
        <v>1489676.146795315</v>
      </c>
      <c r="E689">
        <v>1586944.572795413</v>
      </c>
      <c r="F689">
        <v>436602.4730558268</v>
      </c>
      <c r="G689">
        <v>761672.759329222</v>
      </c>
    </row>
    <row r="690" spans="1:7">
      <c r="A690">
        <v>688</v>
      </c>
      <c r="B690">
        <v>5542438.117532287</v>
      </c>
      <c r="C690">
        <v>1267519.49759096</v>
      </c>
      <c r="D690">
        <v>1489684.214289054</v>
      </c>
      <c r="E690">
        <v>1586944.572795413</v>
      </c>
      <c r="F690">
        <v>436612.6191321875</v>
      </c>
      <c r="G690">
        <v>761677.2137246728</v>
      </c>
    </row>
    <row r="691" spans="1:7">
      <c r="A691">
        <v>689</v>
      </c>
      <c r="B691">
        <v>5542438.116671599</v>
      </c>
      <c r="C691">
        <v>1267545.408689497</v>
      </c>
      <c r="D691">
        <v>1489674.4211322</v>
      </c>
      <c r="E691">
        <v>1586944.572795413</v>
      </c>
      <c r="F691">
        <v>436601.5119744201</v>
      </c>
      <c r="G691">
        <v>761672.2020800702</v>
      </c>
    </row>
    <row r="692" spans="1:7">
      <c r="A692">
        <v>690</v>
      </c>
      <c r="B692">
        <v>5542438.117293859</v>
      </c>
      <c r="C692">
        <v>1267554.808708497</v>
      </c>
      <c r="D692">
        <v>1489671.454764269</v>
      </c>
      <c r="E692">
        <v>1586944.572795413</v>
      </c>
      <c r="F692">
        <v>436596.9731608237</v>
      </c>
      <c r="G692">
        <v>761670.3078648557</v>
      </c>
    </row>
    <row r="693" spans="1:7">
      <c r="A693">
        <v>691</v>
      </c>
      <c r="B693">
        <v>5542438.117291534</v>
      </c>
      <c r="C693">
        <v>1267542.635158427</v>
      </c>
      <c r="D693">
        <v>1489675.710714592</v>
      </c>
      <c r="E693">
        <v>1586944.572795413</v>
      </c>
      <c r="F693">
        <v>436602.4362049821</v>
      </c>
      <c r="G693">
        <v>761672.7624181203</v>
      </c>
    </row>
    <row r="694" spans="1:7">
      <c r="A694">
        <v>692</v>
      </c>
      <c r="B694">
        <v>5542438.119352434</v>
      </c>
      <c r="C694">
        <v>1267545.427256403</v>
      </c>
      <c r="D694">
        <v>1489675.664949665</v>
      </c>
      <c r="E694">
        <v>1586944.572795413</v>
      </c>
      <c r="F694">
        <v>436600.6437020362</v>
      </c>
      <c r="G694">
        <v>761671.8106489152</v>
      </c>
    </row>
    <row r="695" spans="1:7">
      <c r="A695">
        <v>693</v>
      </c>
      <c r="B695">
        <v>5542438.115003694</v>
      </c>
      <c r="C695">
        <v>1267543.17919525</v>
      </c>
      <c r="D695">
        <v>1489676.376965391</v>
      </c>
      <c r="E695">
        <v>1586944.572795413</v>
      </c>
      <c r="F695">
        <v>436601.6025394991</v>
      </c>
      <c r="G695">
        <v>761672.3835081392</v>
      </c>
    </row>
    <row r="696" spans="1:7">
      <c r="A696">
        <v>694</v>
      </c>
      <c r="B696">
        <v>5542438.118168088</v>
      </c>
      <c r="C696">
        <v>1267548.333759103</v>
      </c>
      <c r="D696">
        <v>1489674.623123894</v>
      </c>
      <c r="E696">
        <v>1586944.572795413</v>
      </c>
      <c r="F696">
        <v>436599.2240568727</v>
      </c>
      <c r="G696">
        <v>761671.3644328049</v>
      </c>
    </row>
    <row r="697" spans="1:7">
      <c r="A697">
        <v>695</v>
      </c>
      <c r="B697">
        <v>5542438.115235339</v>
      </c>
      <c r="C697">
        <v>1267549.673522496</v>
      </c>
      <c r="D697">
        <v>1489674.511219711</v>
      </c>
      <c r="E697">
        <v>1586944.572795413</v>
      </c>
      <c r="F697">
        <v>436598.3655315684</v>
      </c>
      <c r="G697">
        <v>761670.9921661506</v>
      </c>
    </row>
    <row r="698" spans="1:7">
      <c r="A698">
        <v>696</v>
      </c>
      <c r="B698">
        <v>5542438.119478165</v>
      </c>
      <c r="C698">
        <v>1267543.72459097</v>
      </c>
      <c r="D698">
        <v>1489677.867866833</v>
      </c>
      <c r="E698">
        <v>1586944.572795413</v>
      </c>
      <c r="F698">
        <v>436600.1666684645</v>
      </c>
      <c r="G698">
        <v>761671.7875564853</v>
      </c>
    </row>
    <row r="699" spans="1:7">
      <c r="A699">
        <v>697</v>
      </c>
      <c r="B699">
        <v>5542438.114677429</v>
      </c>
      <c r="C699">
        <v>1267548.015538081</v>
      </c>
      <c r="D699">
        <v>1489674.726443758</v>
      </c>
      <c r="E699">
        <v>1586944.572795413</v>
      </c>
      <c r="F699">
        <v>436599.3910947564</v>
      </c>
      <c r="G699">
        <v>761671.4088054202</v>
      </c>
    </row>
    <row r="700" spans="1:7">
      <c r="A700">
        <v>698</v>
      </c>
      <c r="B700">
        <v>5542438.114527433</v>
      </c>
      <c r="C700">
        <v>1267563.457187278</v>
      </c>
      <c r="D700">
        <v>1489670.064234922</v>
      </c>
      <c r="E700">
        <v>1586944.572795413</v>
      </c>
      <c r="F700">
        <v>436591.7497227198</v>
      </c>
      <c r="G700">
        <v>761668.2705871001</v>
      </c>
    </row>
    <row r="701" spans="1:7">
      <c r="A701">
        <v>699</v>
      </c>
      <c r="B701">
        <v>5542438.115148667</v>
      </c>
      <c r="C701">
        <v>1267553.10161957</v>
      </c>
      <c r="D701">
        <v>1489673.889468099</v>
      </c>
      <c r="E701">
        <v>1586944.572795413</v>
      </c>
      <c r="F701">
        <v>436596.3503411502</v>
      </c>
      <c r="G701">
        <v>761670.2009244356</v>
      </c>
    </row>
    <row r="702" spans="1:7">
      <c r="A702">
        <v>700</v>
      </c>
      <c r="B702">
        <v>5542438.118014718</v>
      </c>
      <c r="C702">
        <v>1267539.155672742</v>
      </c>
      <c r="D702">
        <v>1489677.798050293</v>
      </c>
      <c r="E702">
        <v>1586944.572795413</v>
      </c>
      <c r="F702">
        <v>436603.541978813</v>
      </c>
      <c r="G702">
        <v>761673.0495174576</v>
      </c>
    </row>
    <row r="703" spans="1:7">
      <c r="A703">
        <v>701</v>
      </c>
      <c r="B703">
        <v>5542438.118780709</v>
      </c>
      <c r="C703">
        <v>1267570.832425752</v>
      </c>
      <c r="D703">
        <v>1489668.524455262</v>
      </c>
      <c r="E703">
        <v>1586944.572795413</v>
      </c>
      <c r="F703">
        <v>436587.6117366664</v>
      </c>
      <c r="G703">
        <v>761666.5773676148</v>
      </c>
    </row>
    <row r="704" spans="1:7">
      <c r="A704">
        <v>702</v>
      </c>
      <c r="B704">
        <v>5542438.117928141</v>
      </c>
      <c r="C704">
        <v>1267578.703206189</v>
      </c>
      <c r="D704">
        <v>1489664.182061818</v>
      </c>
      <c r="E704">
        <v>1586944.572795413</v>
      </c>
      <c r="F704">
        <v>436585.0989218152</v>
      </c>
      <c r="G704">
        <v>761665.560942906</v>
      </c>
    </row>
    <row r="705" spans="1:7">
      <c r="A705">
        <v>703</v>
      </c>
      <c r="B705">
        <v>5542438.115512859</v>
      </c>
      <c r="C705">
        <v>1267557.223557706</v>
      </c>
      <c r="D705">
        <v>1489672.114749589</v>
      </c>
      <c r="E705">
        <v>1586944.572795413</v>
      </c>
      <c r="F705">
        <v>436594.6882597024</v>
      </c>
      <c r="G705">
        <v>761669.516150448</v>
      </c>
    </row>
    <row r="706" spans="1:7">
      <c r="A706">
        <v>704</v>
      </c>
      <c r="B706">
        <v>5542438.115404433</v>
      </c>
      <c r="C706">
        <v>1267569.859258193</v>
      </c>
      <c r="D706">
        <v>1489667.302616614</v>
      </c>
      <c r="E706">
        <v>1586944.572795413</v>
      </c>
      <c r="F706">
        <v>436589.278762984</v>
      </c>
      <c r="G706">
        <v>761667.1019712273</v>
      </c>
    </row>
    <row r="707" spans="1:7">
      <c r="A707">
        <v>705</v>
      </c>
      <c r="B707">
        <v>5542438.114594578</v>
      </c>
      <c r="C707">
        <v>1267561.518424116</v>
      </c>
      <c r="D707">
        <v>1489670.017026594</v>
      </c>
      <c r="E707">
        <v>1586944.572795413</v>
      </c>
      <c r="F707">
        <v>436593.1444038075</v>
      </c>
      <c r="G707">
        <v>761668.8619446462</v>
      </c>
    </row>
    <row r="708" spans="1:7">
      <c r="A708">
        <v>706</v>
      </c>
      <c r="B708">
        <v>5542438.115281184</v>
      </c>
      <c r="C708">
        <v>1267564.165184979</v>
      </c>
      <c r="D708">
        <v>1489669.859041231</v>
      </c>
      <c r="E708">
        <v>1586944.572795413</v>
      </c>
      <c r="F708">
        <v>436591.377527007</v>
      </c>
      <c r="G708">
        <v>761668.1407325548</v>
      </c>
    </row>
    <row r="709" spans="1:7">
      <c r="A709">
        <v>707</v>
      </c>
      <c r="B709">
        <v>5542438.113692044</v>
      </c>
      <c r="C709">
        <v>1267567.724502367</v>
      </c>
      <c r="D709">
        <v>1489668.444729181</v>
      </c>
      <c r="E709">
        <v>1586944.572795413</v>
      </c>
      <c r="F709">
        <v>436589.9842611925</v>
      </c>
      <c r="G709">
        <v>761667.3874038911</v>
      </c>
    </row>
    <row r="710" spans="1:7">
      <c r="A710">
        <v>708</v>
      </c>
      <c r="B710">
        <v>5542438.113978448</v>
      </c>
      <c r="C710">
        <v>1267577.411132494</v>
      </c>
      <c r="D710">
        <v>1489665.118157927</v>
      </c>
      <c r="E710">
        <v>1586944.572795413</v>
      </c>
      <c r="F710">
        <v>436585.4696712625</v>
      </c>
      <c r="G710">
        <v>761665.5422213512</v>
      </c>
    </row>
    <row r="711" spans="1:7">
      <c r="A711">
        <v>709</v>
      </c>
      <c r="B711">
        <v>5542438.115251604</v>
      </c>
      <c r="C711">
        <v>1267568.164029335</v>
      </c>
      <c r="D711">
        <v>1489668.207916544</v>
      </c>
      <c r="E711">
        <v>1586944.572795413</v>
      </c>
      <c r="F711">
        <v>436589.7453522605</v>
      </c>
      <c r="G711">
        <v>761667.4251580508</v>
      </c>
    </row>
    <row r="712" spans="1:7">
      <c r="A712">
        <v>710</v>
      </c>
      <c r="B712">
        <v>5542438.114325392</v>
      </c>
      <c r="C712">
        <v>1267567.669553804</v>
      </c>
      <c r="D712">
        <v>1489668.719390903</v>
      </c>
      <c r="E712">
        <v>1586944.572795413</v>
      </c>
      <c r="F712">
        <v>436589.7694580735</v>
      </c>
      <c r="G712">
        <v>761667.3831271984</v>
      </c>
    </row>
    <row r="713" spans="1:7">
      <c r="A713">
        <v>711</v>
      </c>
      <c r="B713">
        <v>5542438.113550028</v>
      </c>
      <c r="C713">
        <v>1267567.264908483</v>
      </c>
      <c r="D713">
        <v>1489668.782871718</v>
      </c>
      <c r="E713">
        <v>1586944.572795413</v>
      </c>
      <c r="F713">
        <v>436590.180195909</v>
      </c>
      <c r="G713">
        <v>761667.3127785044</v>
      </c>
    </row>
    <row r="714" spans="1:7">
      <c r="A714">
        <v>712</v>
      </c>
      <c r="B714">
        <v>5542438.112777629</v>
      </c>
      <c r="C714">
        <v>1267569.280712017</v>
      </c>
      <c r="D714">
        <v>1489667.854477029</v>
      </c>
      <c r="E714">
        <v>1586944.572795413</v>
      </c>
      <c r="F714">
        <v>436589.3370459639</v>
      </c>
      <c r="G714">
        <v>761667.0677472068</v>
      </c>
    </row>
    <row r="715" spans="1:7">
      <c r="A715">
        <v>713</v>
      </c>
      <c r="B715">
        <v>5542438.113116844</v>
      </c>
      <c r="C715">
        <v>1267555.212925482</v>
      </c>
      <c r="D715">
        <v>1489672.978191192</v>
      </c>
      <c r="E715">
        <v>1586944.572795413</v>
      </c>
      <c r="F715">
        <v>436595.5996329791</v>
      </c>
      <c r="G715">
        <v>761669.7495717774</v>
      </c>
    </row>
    <row r="716" spans="1:7">
      <c r="A716">
        <v>714</v>
      </c>
      <c r="B716">
        <v>5542438.112096675</v>
      </c>
      <c r="C716">
        <v>1267571.851642138</v>
      </c>
      <c r="D716">
        <v>1489666.871127202</v>
      </c>
      <c r="E716">
        <v>1586944.572795413</v>
      </c>
      <c r="F716">
        <v>436588.2395067022</v>
      </c>
      <c r="G716">
        <v>761666.5770252191</v>
      </c>
    </row>
    <row r="717" spans="1:7">
      <c r="A717">
        <v>715</v>
      </c>
      <c r="B717">
        <v>5542438.111567719</v>
      </c>
      <c r="C717">
        <v>1267569.829727761</v>
      </c>
      <c r="D717">
        <v>1489667.948127787</v>
      </c>
      <c r="E717">
        <v>1586944.572795413</v>
      </c>
      <c r="F717">
        <v>436588.9281541137</v>
      </c>
      <c r="G717">
        <v>761666.8327626436</v>
      </c>
    </row>
    <row r="718" spans="1:7">
      <c r="A718">
        <v>716</v>
      </c>
      <c r="B718">
        <v>5542438.111807889</v>
      </c>
      <c r="C718">
        <v>1267566.815246806</v>
      </c>
      <c r="D718">
        <v>1489668.777709784</v>
      </c>
      <c r="E718">
        <v>1586944.572795413</v>
      </c>
      <c r="F718">
        <v>436590.5065648073</v>
      </c>
      <c r="G718">
        <v>761667.4394910779</v>
      </c>
    </row>
    <row r="719" spans="1:7">
      <c r="A719">
        <v>717</v>
      </c>
      <c r="B719">
        <v>5542438.111536263</v>
      </c>
      <c r="C719">
        <v>1267569.837912182</v>
      </c>
      <c r="D719">
        <v>1489667.74886724</v>
      </c>
      <c r="E719">
        <v>1586944.572795413</v>
      </c>
      <c r="F719">
        <v>436589.0751655797</v>
      </c>
      <c r="G719">
        <v>761666.8767958473</v>
      </c>
    </row>
    <row r="720" spans="1:7">
      <c r="A720">
        <v>718</v>
      </c>
      <c r="B720">
        <v>5542438.111646631</v>
      </c>
      <c r="C720">
        <v>1267569.720523852</v>
      </c>
      <c r="D720">
        <v>1489667.882760519</v>
      </c>
      <c r="E720">
        <v>1586944.572795413</v>
      </c>
      <c r="F720">
        <v>436589.069380375</v>
      </c>
      <c r="G720">
        <v>761666.8661864714</v>
      </c>
    </row>
    <row r="721" spans="1:7">
      <c r="A721">
        <v>719</v>
      </c>
      <c r="B721">
        <v>5542438.112750358</v>
      </c>
      <c r="C721">
        <v>1267567.127260292</v>
      </c>
      <c r="D721">
        <v>1489668.724703899</v>
      </c>
      <c r="E721">
        <v>1586944.572795413</v>
      </c>
      <c r="F721">
        <v>436590.2544048773</v>
      </c>
      <c r="G721">
        <v>761667.4335858759</v>
      </c>
    </row>
    <row r="722" spans="1:7">
      <c r="A722">
        <v>720</v>
      </c>
      <c r="B722">
        <v>5542438.111597314</v>
      </c>
      <c r="C722">
        <v>1267568.855982548</v>
      </c>
      <c r="D722">
        <v>1489668.148837972</v>
      </c>
      <c r="E722">
        <v>1586944.572795413</v>
      </c>
      <c r="F722">
        <v>436589.4466987568</v>
      </c>
      <c r="G722">
        <v>761667.0872826249</v>
      </c>
    </row>
    <row r="723" spans="1:7">
      <c r="A723">
        <v>721</v>
      </c>
      <c r="B723">
        <v>5542438.112085785</v>
      </c>
      <c r="C723">
        <v>1267565.359832616</v>
      </c>
      <c r="D723">
        <v>1489668.047556946</v>
      </c>
      <c r="E723">
        <v>1586944.572795413</v>
      </c>
      <c r="F723">
        <v>436592.0432760812</v>
      </c>
      <c r="G723">
        <v>761668.0886247276</v>
      </c>
    </row>
    <row r="724" spans="1:7">
      <c r="A724">
        <v>722</v>
      </c>
      <c r="B724">
        <v>5542438.111743618</v>
      </c>
      <c r="C724">
        <v>1267571.875573577</v>
      </c>
      <c r="D724">
        <v>1489667.206440915</v>
      </c>
      <c r="E724">
        <v>1586944.572795413</v>
      </c>
      <c r="F724">
        <v>436588.0120049489</v>
      </c>
      <c r="G724">
        <v>761666.4449287637</v>
      </c>
    </row>
    <row r="725" spans="1:7">
      <c r="A725">
        <v>723</v>
      </c>
      <c r="B725">
        <v>5542438.11073628</v>
      </c>
      <c r="C725">
        <v>1267557.743307733</v>
      </c>
      <c r="D725">
        <v>1489671.389600085</v>
      </c>
      <c r="E725">
        <v>1586944.572795413</v>
      </c>
      <c r="F725">
        <v>436595.1146300155</v>
      </c>
      <c r="G725">
        <v>761669.2904030326</v>
      </c>
    </row>
    <row r="726" spans="1:7">
      <c r="A726">
        <v>724</v>
      </c>
      <c r="B726">
        <v>5542438.110781861</v>
      </c>
      <c r="C726">
        <v>1267558.789698865</v>
      </c>
      <c r="D726">
        <v>1489670.938773215</v>
      </c>
      <c r="E726">
        <v>1586944.572795413</v>
      </c>
      <c r="F726">
        <v>436594.6725076429</v>
      </c>
      <c r="G726">
        <v>761669.137006725</v>
      </c>
    </row>
    <row r="727" spans="1:7">
      <c r="A727">
        <v>725</v>
      </c>
      <c r="B727">
        <v>5542438.109565288</v>
      </c>
      <c r="C727">
        <v>1267565.449175882</v>
      </c>
      <c r="D727">
        <v>1489668.074226539</v>
      </c>
      <c r="E727">
        <v>1586944.572795413</v>
      </c>
      <c r="F727">
        <v>436592.0802322332</v>
      </c>
      <c r="G727">
        <v>761667.9331352194</v>
      </c>
    </row>
    <row r="728" spans="1:7">
      <c r="A728">
        <v>726</v>
      </c>
      <c r="B728">
        <v>5542438.110776771</v>
      </c>
      <c r="C728">
        <v>1267574.779048259</v>
      </c>
      <c r="D728">
        <v>1489664.934289702</v>
      </c>
      <c r="E728">
        <v>1586944.572795413</v>
      </c>
      <c r="F728">
        <v>436587.8016396303</v>
      </c>
      <c r="G728">
        <v>761666.0230037649</v>
      </c>
    </row>
    <row r="729" spans="1:7">
      <c r="A729">
        <v>727</v>
      </c>
      <c r="B729">
        <v>5542438.110321078</v>
      </c>
      <c r="C729">
        <v>1267569.061930331</v>
      </c>
      <c r="D729">
        <v>1489666.989938532</v>
      </c>
      <c r="E729">
        <v>1586944.572795413</v>
      </c>
      <c r="F729">
        <v>436590.2873553606</v>
      </c>
      <c r="G729">
        <v>761667.1983014402</v>
      </c>
    </row>
    <row r="730" spans="1:7">
      <c r="A730">
        <v>728</v>
      </c>
      <c r="B730">
        <v>5542438.11082832</v>
      </c>
      <c r="C730">
        <v>1267558.559590495</v>
      </c>
      <c r="D730">
        <v>1489670.078612472</v>
      </c>
      <c r="E730">
        <v>1586944.572795413</v>
      </c>
      <c r="F730">
        <v>436595.5454304445</v>
      </c>
      <c r="G730">
        <v>761669.3543994954</v>
      </c>
    </row>
    <row r="731" spans="1:7">
      <c r="A731">
        <v>729</v>
      </c>
      <c r="B731">
        <v>5542438.110331665</v>
      </c>
      <c r="C731">
        <v>1267565.854229026</v>
      </c>
      <c r="D731">
        <v>1489668.301975538</v>
      </c>
      <c r="E731">
        <v>1586944.572795413</v>
      </c>
      <c r="F731">
        <v>436591.6371631288</v>
      </c>
      <c r="G731">
        <v>761667.744168559</v>
      </c>
    </row>
    <row r="732" spans="1:7">
      <c r="A732">
        <v>730</v>
      </c>
      <c r="B732">
        <v>5542438.109657208</v>
      </c>
      <c r="C732">
        <v>1267555.005504719</v>
      </c>
      <c r="D732">
        <v>1489671.668795835</v>
      </c>
      <c r="E732">
        <v>1586944.572795413</v>
      </c>
      <c r="F732">
        <v>436596.9227036237</v>
      </c>
      <c r="G732">
        <v>761669.9398576166</v>
      </c>
    </row>
    <row r="733" spans="1:7">
      <c r="A733">
        <v>731</v>
      </c>
      <c r="B733">
        <v>5542438.109844293</v>
      </c>
      <c r="C733">
        <v>1267565.758496243</v>
      </c>
      <c r="D733">
        <v>1489668.01743944</v>
      </c>
      <c r="E733">
        <v>1586944.572795413</v>
      </c>
      <c r="F733">
        <v>436591.9248848966</v>
      </c>
      <c r="G733">
        <v>761667.8362283002</v>
      </c>
    </row>
    <row r="734" spans="1:7">
      <c r="A734">
        <v>732</v>
      </c>
      <c r="B734">
        <v>5542438.10967716</v>
      </c>
      <c r="C734">
        <v>1267567.441982519</v>
      </c>
      <c r="D734">
        <v>1489666.849222796</v>
      </c>
      <c r="E734">
        <v>1586944.572795413</v>
      </c>
      <c r="F734">
        <v>436591.4975326756</v>
      </c>
      <c r="G734">
        <v>761667.7481437565</v>
      </c>
    </row>
    <row r="735" spans="1:7">
      <c r="A735">
        <v>733</v>
      </c>
      <c r="B735">
        <v>5542438.109662921</v>
      </c>
      <c r="C735">
        <v>1267563.698251196</v>
      </c>
      <c r="D735">
        <v>1489668.599000003</v>
      </c>
      <c r="E735">
        <v>1586944.572795413</v>
      </c>
      <c r="F735">
        <v>436592.9354560344</v>
      </c>
      <c r="G735">
        <v>761668.3041602746</v>
      </c>
    </row>
    <row r="736" spans="1:7">
      <c r="A736">
        <v>734</v>
      </c>
      <c r="B736">
        <v>5542438.109538756</v>
      </c>
      <c r="C736">
        <v>1267563.179712716</v>
      </c>
      <c r="D736">
        <v>1489668.992852839</v>
      </c>
      <c r="E736">
        <v>1586944.572795413</v>
      </c>
      <c r="F736">
        <v>436592.9079902268</v>
      </c>
      <c r="G736">
        <v>761668.4561875609</v>
      </c>
    </row>
    <row r="737" spans="1:7">
      <c r="A737">
        <v>735</v>
      </c>
      <c r="B737">
        <v>5542438.110160484</v>
      </c>
      <c r="C737">
        <v>1267565.299713737</v>
      </c>
      <c r="D737">
        <v>1489668.352902671</v>
      </c>
      <c r="E737">
        <v>1586944.572795413</v>
      </c>
      <c r="F737">
        <v>436591.9113954323</v>
      </c>
      <c r="G737">
        <v>761667.9733532292</v>
      </c>
    </row>
    <row r="738" spans="1:7">
      <c r="A738">
        <v>736</v>
      </c>
      <c r="B738">
        <v>5542438.109618809</v>
      </c>
      <c r="C738">
        <v>1267582.023641328</v>
      </c>
      <c r="D738">
        <v>1489662.325622216</v>
      </c>
      <c r="E738">
        <v>1586944.572795413</v>
      </c>
      <c r="F738">
        <v>436584.2413688645</v>
      </c>
      <c r="G738">
        <v>761664.9461909878</v>
      </c>
    </row>
    <row r="739" spans="1:7">
      <c r="A739">
        <v>737</v>
      </c>
      <c r="B739">
        <v>5542438.109523133</v>
      </c>
      <c r="C739">
        <v>1267556.768635588</v>
      </c>
      <c r="D739">
        <v>1489671.286366162</v>
      </c>
      <c r="E739">
        <v>1586944.572795413</v>
      </c>
      <c r="F739">
        <v>436595.7736190146</v>
      </c>
      <c r="G739">
        <v>761669.7081069549</v>
      </c>
    </row>
    <row r="740" spans="1:7">
      <c r="A740">
        <v>738</v>
      </c>
      <c r="B740">
        <v>5542438.110535217</v>
      </c>
      <c r="C740">
        <v>1267549.443091474</v>
      </c>
      <c r="D740">
        <v>1489673.908158766</v>
      </c>
      <c r="E740">
        <v>1586944.572795413</v>
      </c>
      <c r="F740">
        <v>436599.242220099</v>
      </c>
      <c r="G740">
        <v>761670.9442694649</v>
      </c>
    </row>
    <row r="741" spans="1:7">
      <c r="A741">
        <v>739</v>
      </c>
      <c r="B741">
        <v>5542438.109682382</v>
      </c>
      <c r="C741">
        <v>1267554.839336556</v>
      </c>
      <c r="D741">
        <v>1489672.170083305</v>
      </c>
      <c r="E741">
        <v>1586944.572795413</v>
      </c>
      <c r="F741">
        <v>436596.5135610494</v>
      </c>
      <c r="G741">
        <v>761670.0139060585</v>
      </c>
    </row>
    <row r="742" spans="1:7">
      <c r="A742">
        <v>740</v>
      </c>
      <c r="B742">
        <v>5542438.110613539</v>
      </c>
      <c r="C742">
        <v>1267553.003490284</v>
      </c>
      <c r="D742">
        <v>1489672.19034916</v>
      </c>
      <c r="E742">
        <v>1586944.572795413</v>
      </c>
      <c r="F742">
        <v>436597.7439823108</v>
      </c>
      <c r="G742">
        <v>761670.5999963712</v>
      </c>
    </row>
    <row r="743" spans="1:7">
      <c r="A743">
        <v>741</v>
      </c>
      <c r="B743">
        <v>5542438.110069502</v>
      </c>
      <c r="C743">
        <v>1267559.063134314</v>
      </c>
      <c r="D743">
        <v>1489670.699316222</v>
      </c>
      <c r="E743">
        <v>1586944.572795413</v>
      </c>
      <c r="F743">
        <v>436594.5269361189</v>
      </c>
      <c r="G743">
        <v>761669.2478874332</v>
      </c>
    </row>
    <row r="744" spans="1:7">
      <c r="A744">
        <v>742</v>
      </c>
      <c r="B744">
        <v>5542438.109859707</v>
      </c>
      <c r="C744">
        <v>1267552.051984563</v>
      </c>
      <c r="D744">
        <v>1489672.351348164</v>
      </c>
      <c r="E744">
        <v>1586944.572795413</v>
      </c>
      <c r="F744">
        <v>436598.3477407952</v>
      </c>
      <c r="G744">
        <v>761670.7859907725</v>
      </c>
    </row>
    <row r="745" spans="1:7">
      <c r="A745">
        <v>743</v>
      </c>
      <c r="B745">
        <v>5542438.110189769</v>
      </c>
      <c r="C745">
        <v>1267556.645062085</v>
      </c>
      <c r="D745">
        <v>1489671.195731943</v>
      </c>
      <c r="E745">
        <v>1586944.572795413</v>
      </c>
      <c r="F745">
        <v>436595.9318503379</v>
      </c>
      <c r="G745">
        <v>761669.7647499909</v>
      </c>
    </row>
    <row r="746" spans="1:7">
      <c r="A746">
        <v>744</v>
      </c>
      <c r="B746">
        <v>5542438.1096323</v>
      </c>
      <c r="C746">
        <v>1267552.413855032</v>
      </c>
      <c r="D746">
        <v>1489671.412969582</v>
      </c>
      <c r="E746">
        <v>1586944.572795413</v>
      </c>
      <c r="F746">
        <v>436598.7786875452</v>
      </c>
      <c r="G746">
        <v>761670.9313247281</v>
      </c>
    </row>
    <row r="747" spans="1:7">
      <c r="A747">
        <v>745</v>
      </c>
      <c r="B747">
        <v>5542438.109800703</v>
      </c>
      <c r="C747">
        <v>1267559.112407784</v>
      </c>
      <c r="D747">
        <v>1489670.579399096</v>
      </c>
      <c r="E747">
        <v>1586944.572795413</v>
      </c>
      <c r="F747">
        <v>436594.6167919762</v>
      </c>
      <c r="G747">
        <v>761669.2284064336</v>
      </c>
    </row>
    <row r="748" spans="1:7">
      <c r="A748">
        <v>746</v>
      </c>
      <c r="B748">
        <v>5542438.110177739</v>
      </c>
      <c r="C748">
        <v>1267552.641616768</v>
      </c>
      <c r="D748">
        <v>1489672.764028111</v>
      </c>
      <c r="E748">
        <v>1586944.572795413</v>
      </c>
      <c r="F748">
        <v>436597.5715029186</v>
      </c>
      <c r="G748">
        <v>761670.5602345278</v>
      </c>
    </row>
    <row r="749" spans="1:7">
      <c r="A749">
        <v>747</v>
      </c>
      <c r="B749">
        <v>5542438.109488771</v>
      </c>
      <c r="C749">
        <v>1267553.007157382</v>
      </c>
      <c r="D749">
        <v>1489672.281631</v>
      </c>
      <c r="E749">
        <v>1586944.572795413</v>
      </c>
      <c r="F749">
        <v>436597.7270186621</v>
      </c>
      <c r="G749">
        <v>761670.5208863142</v>
      </c>
    </row>
    <row r="750" spans="1:7">
      <c r="A750">
        <v>748</v>
      </c>
      <c r="B750">
        <v>5542438.109696799</v>
      </c>
      <c r="C750">
        <v>1267553.408362329</v>
      </c>
      <c r="D750">
        <v>1489672.139067739</v>
      </c>
      <c r="E750">
        <v>1586944.572795413</v>
      </c>
      <c r="F750">
        <v>436597.5631974115</v>
      </c>
      <c r="G750">
        <v>761670.4262739053</v>
      </c>
    </row>
    <row r="751" spans="1:7">
      <c r="A751">
        <v>749</v>
      </c>
      <c r="B751">
        <v>5542438.109372777</v>
      </c>
      <c r="C751">
        <v>1267552.337573887</v>
      </c>
      <c r="D751">
        <v>1489672.587040339</v>
      </c>
      <c r="E751">
        <v>1586944.572795413</v>
      </c>
      <c r="F751">
        <v>436597.9695231625</v>
      </c>
      <c r="G751">
        <v>761670.6424399758</v>
      </c>
    </row>
    <row r="752" spans="1:7">
      <c r="A752">
        <v>750</v>
      </c>
      <c r="B752">
        <v>5542438.109433292</v>
      </c>
      <c r="C752">
        <v>1267552.160093432</v>
      </c>
      <c r="D752">
        <v>1489672.707975577</v>
      </c>
      <c r="E752">
        <v>1586944.572795413</v>
      </c>
      <c r="F752">
        <v>436598.0182302605</v>
      </c>
      <c r="G752">
        <v>761670.6503386096</v>
      </c>
    </row>
    <row r="753" spans="1:7">
      <c r="A753">
        <v>751</v>
      </c>
      <c r="B753">
        <v>5542438.109231165</v>
      </c>
      <c r="C753">
        <v>1267558.528949912</v>
      </c>
      <c r="D753">
        <v>1489670.595866883</v>
      </c>
      <c r="E753">
        <v>1586944.572795413</v>
      </c>
      <c r="F753">
        <v>436594.9613532724</v>
      </c>
      <c r="G753">
        <v>761669.4502656835</v>
      </c>
    </row>
    <row r="754" spans="1:7">
      <c r="A754">
        <v>752</v>
      </c>
      <c r="B754">
        <v>5542438.109381351</v>
      </c>
      <c r="C754">
        <v>1267561.208768694</v>
      </c>
      <c r="D754">
        <v>1489669.577970935</v>
      </c>
      <c r="E754">
        <v>1586944.572795413</v>
      </c>
      <c r="F754">
        <v>436593.8127008179</v>
      </c>
      <c r="G754">
        <v>761668.9371454911</v>
      </c>
    </row>
    <row r="755" spans="1:7">
      <c r="A755">
        <v>753</v>
      </c>
      <c r="B755">
        <v>5542438.109171352</v>
      </c>
      <c r="C755">
        <v>1267558.017390432</v>
      </c>
      <c r="D755">
        <v>1489670.876371053</v>
      </c>
      <c r="E755">
        <v>1586944.572795413</v>
      </c>
      <c r="F755">
        <v>436595.1162089613</v>
      </c>
      <c r="G755">
        <v>761669.5264054926</v>
      </c>
    </row>
    <row r="756" spans="1:7">
      <c r="A756">
        <v>754</v>
      </c>
      <c r="B756">
        <v>5542438.109076808</v>
      </c>
      <c r="C756">
        <v>1267559.6211117</v>
      </c>
      <c r="D756">
        <v>1489670.205341975</v>
      </c>
      <c r="E756">
        <v>1586944.572795413</v>
      </c>
      <c r="F756">
        <v>436594.4499380974</v>
      </c>
      <c r="G756">
        <v>761669.2598896226</v>
      </c>
    </row>
    <row r="757" spans="1:7">
      <c r="A757">
        <v>755</v>
      </c>
      <c r="B757">
        <v>5542438.109673401</v>
      </c>
      <c r="C757">
        <v>1267563.699736149</v>
      </c>
      <c r="D757">
        <v>1489668.914301135</v>
      </c>
      <c r="E757">
        <v>1586944.572795413</v>
      </c>
      <c r="F757">
        <v>436592.4745374715</v>
      </c>
      <c r="G757">
        <v>761668.4483032334</v>
      </c>
    </row>
    <row r="758" spans="1:7">
      <c r="A758">
        <v>756</v>
      </c>
      <c r="B758">
        <v>5542438.109063551</v>
      </c>
      <c r="C758">
        <v>1267558.468932561</v>
      </c>
      <c r="D758">
        <v>1489670.673808999</v>
      </c>
      <c r="E758">
        <v>1586944.572795413</v>
      </c>
      <c r="F758">
        <v>436594.9366449513</v>
      </c>
      <c r="G758">
        <v>761669.4568816269</v>
      </c>
    </row>
    <row r="759" spans="1:7">
      <c r="A759">
        <v>757</v>
      </c>
      <c r="B759">
        <v>5542438.109585013</v>
      </c>
      <c r="C759">
        <v>1267559.866328606</v>
      </c>
      <c r="D759">
        <v>1489670.396668732</v>
      </c>
      <c r="E759">
        <v>1586944.572795413</v>
      </c>
      <c r="F759">
        <v>436594.126477406</v>
      </c>
      <c r="G759">
        <v>761669.1473148563</v>
      </c>
    </row>
    <row r="760" spans="1:7">
      <c r="A760">
        <v>758</v>
      </c>
      <c r="B760">
        <v>5542438.109215181</v>
      </c>
      <c r="C760">
        <v>1267558.634142766</v>
      </c>
      <c r="D760">
        <v>1489670.673039599</v>
      </c>
      <c r="E760">
        <v>1586944.572795413</v>
      </c>
      <c r="F760">
        <v>436594.8034898305</v>
      </c>
      <c r="G760">
        <v>761669.4257475737</v>
      </c>
    </row>
    <row r="761" spans="1:7">
      <c r="A761">
        <v>759</v>
      </c>
      <c r="B761">
        <v>5542438.108958635</v>
      </c>
      <c r="C761">
        <v>1267559.63930961</v>
      </c>
      <c r="D761">
        <v>1489670.275679517</v>
      </c>
      <c r="E761">
        <v>1586944.572795413</v>
      </c>
      <c r="F761">
        <v>436594.4428265996</v>
      </c>
      <c r="G761">
        <v>761669.1783474945</v>
      </c>
    </row>
    <row r="762" spans="1:7">
      <c r="A762">
        <v>760</v>
      </c>
      <c r="B762">
        <v>5542438.108961773</v>
      </c>
      <c r="C762">
        <v>1267560.249524262</v>
      </c>
      <c r="D762">
        <v>1489669.986216217</v>
      </c>
      <c r="E762">
        <v>1586944.572795413</v>
      </c>
      <c r="F762">
        <v>436594.1824116734</v>
      </c>
      <c r="G762">
        <v>761669.1180142075</v>
      </c>
    </row>
    <row r="763" spans="1:7">
      <c r="A763">
        <v>761</v>
      </c>
      <c r="B763">
        <v>5542438.108767204</v>
      </c>
      <c r="C763">
        <v>1267553.827560422</v>
      </c>
      <c r="D763">
        <v>1489672.07324999</v>
      </c>
      <c r="E763">
        <v>1586944.572795413</v>
      </c>
      <c r="F763">
        <v>436597.3009407374</v>
      </c>
      <c r="G763">
        <v>761670.3342206414</v>
      </c>
    </row>
    <row r="764" spans="1:7">
      <c r="A764">
        <v>762</v>
      </c>
      <c r="B764">
        <v>5542438.10900753</v>
      </c>
      <c r="C764">
        <v>1267549.052088483</v>
      </c>
      <c r="D764">
        <v>1489673.763982234</v>
      </c>
      <c r="E764">
        <v>1586944.572795413</v>
      </c>
      <c r="F764">
        <v>436599.4938580871</v>
      </c>
      <c r="G764">
        <v>761671.2262833125</v>
      </c>
    </row>
    <row r="765" spans="1:7">
      <c r="A765">
        <v>763</v>
      </c>
      <c r="B765">
        <v>5542438.108540679</v>
      </c>
      <c r="C765">
        <v>1267552.870338844</v>
      </c>
      <c r="D765">
        <v>1489672.331151613</v>
      </c>
      <c r="E765">
        <v>1586944.572795413</v>
      </c>
      <c r="F765">
        <v>436597.7458898404</v>
      </c>
      <c r="G765">
        <v>761670.588364968</v>
      </c>
    </row>
    <row r="766" spans="1:7">
      <c r="A766">
        <v>764</v>
      </c>
      <c r="B766">
        <v>5542438.108750498</v>
      </c>
      <c r="C766">
        <v>1267553.358932071</v>
      </c>
      <c r="D766">
        <v>1489672.415778242</v>
      </c>
      <c r="E766">
        <v>1586944.572795413</v>
      </c>
      <c r="F766">
        <v>436597.3363219339</v>
      </c>
      <c r="G766">
        <v>761670.4249228373</v>
      </c>
    </row>
    <row r="767" spans="1:7">
      <c r="A767">
        <v>765</v>
      </c>
      <c r="B767">
        <v>5542438.108188858</v>
      </c>
      <c r="C767">
        <v>1267549.798971922</v>
      </c>
      <c r="D767">
        <v>1489672.789850532</v>
      </c>
      <c r="E767">
        <v>1586944.572795413</v>
      </c>
      <c r="F767">
        <v>436599.5874498234</v>
      </c>
      <c r="G767">
        <v>761671.359121167</v>
      </c>
    </row>
    <row r="768" spans="1:7">
      <c r="A768">
        <v>766</v>
      </c>
      <c r="B768">
        <v>5542438.108216659</v>
      </c>
      <c r="C768">
        <v>1267550.616303189</v>
      </c>
      <c r="D768">
        <v>1489672.58676951</v>
      </c>
      <c r="E768">
        <v>1586944.572795413</v>
      </c>
      <c r="F768">
        <v>436599.1690883849</v>
      </c>
      <c r="G768">
        <v>761671.1632601621</v>
      </c>
    </row>
    <row r="769" spans="1:7">
      <c r="A769">
        <v>767</v>
      </c>
      <c r="B769">
        <v>5542438.108342837</v>
      </c>
      <c r="C769">
        <v>1267549.291873375</v>
      </c>
      <c r="D769">
        <v>1489672.543031061</v>
      </c>
      <c r="E769">
        <v>1586944.572795413</v>
      </c>
      <c r="F769">
        <v>436600.1395501826</v>
      </c>
      <c r="G769">
        <v>761671.5610928049</v>
      </c>
    </row>
    <row r="770" spans="1:7">
      <c r="A770">
        <v>768</v>
      </c>
      <c r="B770">
        <v>5542438.108265799</v>
      </c>
      <c r="C770">
        <v>1267549.273802411</v>
      </c>
      <c r="D770">
        <v>1489672.972058742</v>
      </c>
      <c r="E770">
        <v>1586944.572795413</v>
      </c>
      <c r="F770">
        <v>436599.8208530103</v>
      </c>
      <c r="G770">
        <v>761671.468756223</v>
      </c>
    </row>
    <row r="771" spans="1:7">
      <c r="A771">
        <v>769</v>
      </c>
      <c r="B771">
        <v>5542438.108044171</v>
      </c>
      <c r="C771">
        <v>1267551.840978853</v>
      </c>
      <c r="D771">
        <v>1489672.031124099</v>
      </c>
      <c r="E771">
        <v>1586944.572795413</v>
      </c>
      <c r="F771">
        <v>436598.6298128437</v>
      </c>
      <c r="G771">
        <v>761671.0333329629</v>
      </c>
    </row>
    <row r="772" spans="1:7">
      <c r="A772">
        <v>770</v>
      </c>
      <c r="B772">
        <v>5542438.10819663</v>
      </c>
      <c r="C772">
        <v>1267548.556568922</v>
      </c>
      <c r="D772">
        <v>1489673.21556727</v>
      </c>
      <c r="E772">
        <v>1586944.572795413</v>
      </c>
      <c r="F772">
        <v>436600.0919976363</v>
      </c>
      <c r="G772">
        <v>761671.6712673878</v>
      </c>
    </row>
    <row r="773" spans="1:7">
      <c r="A773">
        <v>771</v>
      </c>
      <c r="B773">
        <v>5542438.108070103</v>
      </c>
      <c r="C773">
        <v>1267550.582649632</v>
      </c>
      <c r="D773">
        <v>1489672.595310392</v>
      </c>
      <c r="E773">
        <v>1586944.572795413</v>
      </c>
      <c r="F773">
        <v>436599.1215379955</v>
      </c>
      <c r="G773">
        <v>761671.2357766702</v>
      </c>
    </row>
    <row r="774" spans="1:7">
      <c r="A774">
        <v>772</v>
      </c>
      <c r="B774">
        <v>5542438.10825281</v>
      </c>
      <c r="C774">
        <v>1267549.999646289</v>
      </c>
      <c r="D774">
        <v>1489672.515373494</v>
      </c>
      <c r="E774">
        <v>1586944.572795413</v>
      </c>
      <c r="F774">
        <v>436599.5898355588</v>
      </c>
      <c r="G774">
        <v>761671.4306020553</v>
      </c>
    </row>
    <row r="775" spans="1:7">
      <c r="A775">
        <v>773</v>
      </c>
      <c r="B775">
        <v>5542438.10833237</v>
      </c>
      <c r="C775">
        <v>1267553.791655877</v>
      </c>
      <c r="D775">
        <v>1489671.222013906</v>
      </c>
      <c r="E775">
        <v>1586944.572795413</v>
      </c>
      <c r="F775">
        <v>436597.8507895826</v>
      </c>
      <c r="G775">
        <v>761670.671077591</v>
      </c>
    </row>
    <row r="776" spans="1:7">
      <c r="A776">
        <v>774</v>
      </c>
      <c r="B776">
        <v>5542438.107936286</v>
      </c>
      <c r="C776">
        <v>1267552.20549099</v>
      </c>
      <c r="D776">
        <v>1489671.837173582</v>
      </c>
      <c r="E776">
        <v>1586944.572795413</v>
      </c>
      <c r="F776">
        <v>436598.5085068512</v>
      </c>
      <c r="G776">
        <v>761670.9839694498</v>
      </c>
    </row>
    <row r="777" spans="1:7">
      <c r="A777">
        <v>775</v>
      </c>
      <c r="B777">
        <v>5542438.107812433</v>
      </c>
      <c r="C777">
        <v>1267552.729601075</v>
      </c>
      <c r="D777">
        <v>1489671.628491511</v>
      </c>
      <c r="E777">
        <v>1586944.572795413</v>
      </c>
      <c r="F777">
        <v>436598.3036593191</v>
      </c>
      <c r="G777">
        <v>761670.873265115</v>
      </c>
    </row>
    <row r="778" spans="1:7">
      <c r="A778">
        <v>776</v>
      </c>
      <c r="B778">
        <v>5542438.107862409</v>
      </c>
      <c r="C778">
        <v>1267549.24844148</v>
      </c>
      <c r="D778">
        <v>1489672.747424664</v>
      </c>
      <c r="E778">
        <v>1586944.572795413</v>
      </c>
      <c r="F778">
        <v>436599.9928851965</v>
      </c>
      <c r="G778">
        <v>761671.5463156539</v>
      </c>
    </row>
    <row r="779" spans="1:7">
      <c r="A779">
        <v>777</v>
      </c>
      <c r="B779">
        <v>5542438.108174298</v>
      </c>
      <c r="C779">
        <v>1267556.371934652</v>
      </c>
      <c r="D779">
        <v>1489670.185903581</v>
      </c>
      <c r="E779">
        <v>1586944.572795413</v>
      </c>
      <c r="F779">
        <v>436596.740310114</v>
      </c>
      <c r="G779">
        <v>761670.2372305375</v>
      </c>
    </row>
    <row r="780" spans="1:7">
      <c r="A780">
        <v>778</v>
      </c>
      <c r="B780">
        <v>5542438.107922154</v>
      </c>
      <c r="C780">
        <v>1267554.688431459</v>
      </c>
      <c r="D780">
        <v>1489670.825927365</v>
      </c>
      <c r="E780">
        <v>1586944.572795413</v>
      </c>
      <c r="F780">
        <v>436597.5124331272</v>
      </c>
      <c r="G780">
        <v>761670.5083347893</v>
      </c>
    </row>
    <row r="781" spans="1:7">
      <c r="A781">
        <v>779</v>
      </c>
      <c r="B781">
        <v>5542438.107698002</v>
      </c>
      <c r="C781">
        <v>1267556.965798733</v>
      </c>
      <c r="D781">
        <v>1489670.027148454</v>
      </c>
      <c r="E781">
        <v>1586944.572795413</v>
      </c>
      <c r="F781">
        <v>436596.4391022047</v>
      </c>
      <c r="G781">
        <v>761670.1028531967</v>
      </c>
    </row>
    <row r="782" spans="1:7">
      <c r="A782">
        <v>780</v>
      </c>
      <c r="B782">
        <v>5542438.107836805</v>
      </c>
      <c r="C782">
        <v>1267556.746821514</v>
      </c>
      <c r="D782">
        <v>1489670.16461854</v>
      </c>
      <c r="E782">
        <v>1586944.572795413</v>
      </c>
      <c r="F782">
        <v>436596.4893860411</v>
      </c>
      <c r="G782">
        <v>761670.1342152971</v>
      </c>
    </row>
    <row r="783" spans="1:7">
      <c r="A783">
        <v>781</v>
      </c>
      <c r="B783">
        <v>5542438.107805988</v>
      </c>
      <c r="C783">
        <v>1267557.755022571</v>
      </c>
      <c r="D783">
        <v>1489669.716288857</v>
      </c>
      <c r="E783">
        <v>1586944.572795413</v>
      </c>
      <c r="F783">
        <v>436596.0628722411</v>
      </c>
      <c r="G783">
        <v>761670.0008269055</v>
      </c>
    </row>
    <row r="784" spans="1:7">
      <c r="A784">
        <v>782</v>
      </c>
      <c r="B784">
        <v>5542438.107782451</v>
      </c>
      <c r="C784">
        <v>1267555.60208023</v>
      </c>
      <c r="D784">
        <v>1489670.584261175</v>
      </c>
      <c r="E784">
        <v>1586944.572795413</v>
      </c>
      <c r="F784">
        <v>436597.013676085</v>
      </c>
      <c r="G784">
        <v>761670.3349695487</v>
      </c>
    </row>
    <row r="785" spans="1:7">
      <c r="A785">
        <v>783</v>
      </c>
      <c r="B785">
        <v>5542438.107894883</v>
      </c>
      <c r="C785">
        <v>1267554.383164367</v>
      </c>
      <c r="D785">
        <v>1489671.048862769</v>
      </c>
      <c r="E785">
        <v>1586944.572795413</v>
      </c>
      <c r="F785">
        <v>436597.5515575731</v>
      </c>
      <c r="G785">
        <v>761670.5515147604</v>
      </c>
    </row>
    <row r="786" spans="1:7">
      <c r="A786">
        <v>784</v>
      </c>
      <c r="B786">
        <v>5542438.107646888</v>
      </c>
      <c r="C786">
        <v>1267556.321723664</v>
      </c>
      <c r="D786">
        <v>1489670.327964824</v>
      </c>
      <c r="E786">
        <v>1586944.572795413</v>
      </c>
      <c r="F786">
        <v>436596.7137734181</v>
      </c>
      <c r="G786">
        <v>761670.1713895672</v>
      </c>
    </row>
    <row r="787" spans="1:7">
      <c r="A787">
        <v>785</v>
      </c>
      <c r="B787">
        <v>5542438.107834795</v>
      </c>
      <c r="C787">
        <v>1267555.391749808</v>
      </c>
      <c r="D787">
        <v>1489670.587303534</v>
      </c>
      <c r="E787">
        <v>1586944.572795413</v>
      </c>
      <c r="F787">
        <v>436597.129734034</v>
      </c>
      <c r="G787">
        <v>761670.4262520055</v>
      </c>
    </row>
    <row r="788" spans="1:7">
      <c r="A788">
        <v>786</v>
      </c>
      <c r="B788">
        <v>5542438.107731261</v>
      </c>
      <c r="C788">
        <v>1267560.788322173</v>
      </c>
      <c r="D788">
        <v>1489668.867421099</v>
      </c>
      <c r="E788">
        <v>1586944.572795413</v>
      </c>
      <c r="F788">
        <v>436594.5747808328</v>
      </c>
      <c r="G788">
        <v>761669.3044117432</v>
      </c>
    </row>
    <row r="789" spans="1:7">
      <c r="A789">
        <v>787</v>
      </c>
      <c r="B789">
        <v>5542438.107855317</v>
      </c>
      <c r="C789">
        <v>1267550.868764768</v>
      </c>
      <c r="D789">
        <v>1489672.153148157</v>
      </c>
      <c r="E789">
        <v>1586944.572795413</v>
      </c>
      <c r="F789">
        <v>436599.2838568811</v>
      </c>
      <c r="G789">
        <v>761671.229290098</v>
      </c>
    </row>
    <row r="790" spans="1:7">
      <c r="A790">
        <v>788</v>
      </c>
      <c r="B790">
        <v>5542438.107669712</v>
      </c>
      <c r="C790">
        <v>1267556.51079562</v>
      </c>
      <c r="D790">
        <v>1489670.174313166</v>
      </c>
      <c r="E790">
        <v>1586944.572795413</v>
      </c>
      <c r="F790">
        <v>436596.7125587154</v>
      </c>
      <c r="G790">
        <v>761670.1372067969</v>
      </c>
    </row>
    <row r="791" spans="1:7">
      <c r="A791">
        <v>789</v>
      </c>
      <c r="B791">
        <v>5542438.107801274</v>
      </c>
      <c r="C791">
        <v>1267559.498539924</v>
      </c>
      <c r="D791">
        <v>1489669.536638183</v>
      </c>
      <c r="E791">
        <v>1586944.572795413</v>
      </c>
      <c r="F791">
        <v>436595.0429769928</v>
      </c>
      <c r="G791">
        <v>761669.4568507613</v>
      </c>
    </row>
    <row r="792" spans="1:7">
      <c r="A792">
        <v>790</v>
      </c>
      <c r="B792">
        <v>5542438.1077608</v>
      </c>
      <c r="C792">
        <v>1267557.101795568</v>
      </c>
      <c r="D792">
        <v>1489670.351915653</v>
      </c>
      <c r="E792">
        <v>1586944.572795413</v>
      </c>
      <c r="F792">
        <v>436596.1378893422</v>
      </c>
      <c r="G792">
        <v>761669.9433648231</v>
      </c>
    </row>
    <row r="793" spans="1:7">
      <c r="A793">
        <v>791</v>
      </c>
      <c r="B793">
        <v>5542438.107719032</v>
      </c>
      <c r="C793">
        <v>1267560.873095752</v>
      </c>
      <c r="D793">
        <v>1489669.022468432</v>
      </c>
      <c r="E793">
        <v>1586944.572795413</v>
      </c>
      <c r="F793">
        <v>436594.433319488</v>
      </c>
      <c r="G793">
        <v>761669.2060399479</v>
      </c>
    </row>
    <row r="794" spans="1:7">
      <c r="A794">
        <v>792</v>
      </c>
      <c r="B794">
        <v>5542438.107665202</v>
      </c>
      <c r="C794">
        <v>1267556.819903639</v>
      </c>
      <c r="D794">
        <v>1489670.18404925</v>
      </c>
      <c r="E794">
        <v>1586944.572795413</v>
      </c>
      <c r="F794">
        <v>436596.4538861304</v>
      </c>
      <c r="G794">
        <v>761670.0770307685</v>
      </c>
    </row>
    <row r="795" spans="1:7">
      <c r="A795">
        <v>793</v>
      </c>
      <c r="B795">
        <v>5542438.107772558</v>
      </c>
      <c r="C795">
        <v>1267552.385984747</v>
      </c>
      <c r="D795">
        <v>1489671.446719684</v>
      </c>
      <c r="E795">
        <v>1586944.572795413</v>
      </c>
      <c r="F795">
        <v>436598.7030027614</v>
      </c>
      <c r="G795">
        <v>761670.9992699528</v>
      </c>
    </row>
    <row r="796" spans="1:7">
      <c r="A796">
        <v>794</v>
      </c>
      <c r="B796">
        <v>5542438.107723587</v>
      </c>
      <c r="C796">
        <v>1267557.603749634</v>
      </c>
      <c r="D796">
        <v>1489669.939004775</v>
      </c>
      <c r="E796">
        <v>1586944.572795413</v>
      </c>
      <c r="F796">
        <v>436596.0811348371</v>
      </c>
      <c r="G796">
        <v>761669.9110389277</v>
      </c>
    </row>
    <row r="797" spans="1:7">
      <c r="A797">
        <v>795</v>
      </c>
      <c r="B797">
        <v>5542438.107824787</v>
      </c>
      <c r="C797">
        <v>1267558.904100594</v>
      </c>
      <c r="D797">
        <v>1489668.979457157</v>
      </c>
      <c r="E797">
        <v>1586944.572795413</v>
      </c>
      <c r="F797">
        <v>436595.9058872093</v>
      </c>
      <c r="G797">
        <v>761669.7455844141</v>
      </c>
    </row>
    <row r="798" spans="1:7">
      <c r="A798">
        <v>796</v>
      </c>
      <c r="B798">
        <v>5542438.107782237</v>
      </c>
      <c r="C798">
        <v>1267557.836254167</v>
      </c>
      <c r="D798">
        <v>1489669.606261906</v>
      </c>
      <c r="E798">
        <v>1586944.572795413</v>
      </c>
      <c r="F798">
        <v>436596.1447574694</v>
      </c>
      <c r="G798">
        <v>761669.9477132817</v>
      </c>
    </row>
    <row r="799" spans="1:7">
      <c r="A799">
        <v>797</v>
      </c>
      <c r="B799">
        <v>5542438.108112323</v>
      </c>
      <c r="C799">
        <v>1267552.921919688</v>
      </c>
      <c r="D799">
        <v>1489671.433979429</v>
      </c>
      <c r="E799">
        <v>1586944.572795413</v>
      </c>
      <c r="F799">
        <v>436598.3787947079</v>
      </c>
      <c r="G799">
        <v>761670.800623085</v>
      </c>
    </row>
    <row r="800" spans="1:7">
      <c r="A800">
        <v>798</v>
      </c>
      <c r="B800">
        <v>5542438.107748805</v>
      </c>
      <c r="C800">
        <v>1267554.042261345</v>
      </c>
      <c r="D800">
        <v>1489671.151679626</v>
      </c>
      <c r="E800">
        <v>1586944.572795413</v>
      </c>
      <c r="F800">
        <v>436597.7227890744</v>
      </c>
      <c r="G800">
        <v>761670.618223346</v>
      </c>
    </row>
    <row r="801" spans="1:7">
      <c r="A801">
        <v>799</v>
      </c>
      <c r="B801">
        <v>5542438.107651062</v>
      </c>
      <c r="C801">
        <v>1267555.82638928</v>
      </c>
      <c r="D801">
        <v>1489670.487894341</v>
      </c>
      <c r="E801">
        <v>1586944.572795413</v>
      </c>
      <c r="F801">
        <v>436596.9434839256</v>
      </c>
      <c r="G801">
        <v>761670.2770881028</v>
      </c>
    </row>
    <row r="802" spans="1:7">
      <c r="A802">
        <v>800</v>
      </c>
      <c r="B802">
        <v>5542438.107634984</v>
      </c>
      <c r="C802">
        <v>1267556.345967231</v>
      </c>
      <c r="D802">
        <v>1489670.425315325</v>
      </c>
      <c r="E802">
        <v>1586944.572795413</v>
      </c>
      <c r="F802">
        <v>436596.6344728071</v>
      </c>
      <c r="G802">
        <v>761670.1290842076</v>
      </c>
    </row>
    <row r="803" spans="1:7">
      <c r="A803">
        <v>801</v>
      </c>
      <c r="B803">
        <v>5542438.107642456</v>
      </c>
      <c r="C803">
        <v>1267555.434108177</v>
      </c>
      <c r="D803">
        <v>1489670.772311827</v>
      </c>
      <c r="E803">
        <v>1586944.572795413</v>
      </c>
      <c r="F803">
        <v>436597.0462362001</v>
      </c>
      <c r="G803">
        <v>761670.2821908375</v>
      </c>
    </row>
    <row r="804" spans="1:7">
      <c r="A804">
        <v>802</v>
      </c>
      <c r="B804">
        <v>5542438.107653305</v>
      </c>
      <c r="C804">
        <v>1267556.852396366</v>
      </c>
      <c r="D804">
        <v>1489670.249078959</v>
      </c>
      <c r="E804">
        <v>1586944.572795413</v>
      </c>
      <c r="F804">
        <v>436596.4130139648</v>
      </c>
      <c r="G804">
        <v>761670.0203686024</v>
      </c>
    </row>
    <row r="805" spans="1:7">
      <c r="A805">
        <v>803</v>
      </c>
      <c r="B805">
        <v>5542438.107659425</v>
      </c>
      <c r="C805">
        <v>1267557.041238685</v>
      </c>
      <c r="D805">
        <v>1489670.150398604</v>
      </c>
      <c r="E805">
        <v>1586944.572795413</v>
      </c>
      <c r="F805">
        <v>436596.3472200209</v>
      </c>
      <c r="G805">
        <v>761669.9960067018</v>
      </c>
    </row>
    <row r="806" spans="1:7">
      <c r="A806">
        <v>804</v>
      </c>
      <c r="B806">
        <v>5542438.107670929</v>
      </c>
      <c r="C806">
        <v>1267559.082817473</v>
      </c>
      <c r="D806">
        <v>1489669.474630938</v>
      </c>
      <c r="E806">
        <v>1586944.572795413</v>
      </c>
      <c r="F806">
        <v>436595.3725528231</v>
      </c>
      <c r="G806">
        <v>761669.6048742826</v>
      </c>
    </row>
    <row r="807" spans="1:7">
      <c r="A807">
        <v>805</v>
      </c>
      <c r="B807">
        <v>5542438.107621127</v>
      </c>
      <c r="C807">
        <v>1267555.314640029</v>
      </c>
      <c r="D807">
        <v>1489670.770391073</v>
      </c>
      <c r="E807">
        <v>1586944.572795413</v>
      </c>
      <c r="F807">
        <v>436597.1219409402</v>
      </c>
      <c r="G807">
        <v>761670.3278536709</v>
      </c>
    </row>
    <row r="808" spans="1:7">
      <c r="A808">
        <v>806</v>
      </c>
      <c r="B808">
        <v>5542438.107640052</v>
      </c>
      <c r="C808">
        <v>1267552.765787048</v>
      </c>
      <c r="D808">
        <v>1489671.672766367</v>
      </c>
      <c r="E808">
        <v>1586944.572795413</v>
      </c>
      <c r="F808">
        <v>436598.2937528496</v>
      </c>
      <c r="G808">
        <v>761670.8025383754</v>
      </c>
    </row>
    <row r="809" spans="1:7">
      <c r="A809">
        <v>807</v>
      </c>
      <c r="B809">
        <v>5542438.107591226</v>
      </c>
      <c r="C809">
        <v>1267555.769771462</v>
      </c>
      <c r="D809">
        <v>1489670.587322158</v>
      </c>
      <c r="E809">
        <v>1586944.572795413</v>
      </c>
      <c r="F809">
        <v>436596.9171654841</v>
      </c>
      <c r="G809">
        <v>761670.2605367085</v>
      </c>
    </row>
    <row r="810" spans="1:7">
      <c r="A810">
        <v>808</v>
      </c>
      <c r="B810">
        <v>5542438.107715431</v>
      </c>
      <c r="C810">
        <v>1267553.890830026</v>
      </c>
      <c r="D810">
        <v>1489671.202293893</v>
      </c>
      <c r="E810">
        <v>1586944.572795413</v>
      </c>
      <c r="F810">
        <v>436597.8281572617</v>
      </c>
      <c r="G810">
        <v>761670.6136388357</v>
      </c>
    </row>
    <row r="811" spans="1:7">
      <c r="A811">
        <v>809</v>
      </c>
      <c r="B811">
        <v>5542438.107606973</v>
      </c>
      <c r="C811">
        <v>1267555.238016137</v>
      </c>
      <c r="D811">
        <v>1489670.775721734</v>
      </c>
      <c r="E811">
        <v>1586944.572795413</v>
      </c>
      <c r="F811">
        <v>436597.1708340585</v>
      </c>
      <c r="G811">
        <v>761670.3502396304</v>
      </c>
    </row>
    <row r="812" spans="1:7">
      <c r="A812">
        <v>810</v>
      </c>
      <c r="B812">
        <v>5542438.107580386</v>
      </c>
      <c r="C812">
        <v>1267552.875249178</v>
      </c>
      <c r="D812">
        <v>1489671.539678206</v>
      </c>
      <c r="E812">
        <v>1586944.572795413</v>
      </c>
      <c r="F812">
        <v>436598.2764069364</v>
      </c>
      <c r="G812">
        <v>761670.8434506528</v>
      </c>
    </row>
    <row r="813" spans="1:7">
      <c r="A813">
        <v>811</v>
      </c>
      <c r="B813">
        <v>5542438.107614808</v>
      </c>
      <c r="C813">
        <v>1267552.677060744</v>
      </c>
      <c r="D813">
        <v>1489671.491915525</v>
      </c>
      <c r="E813">
        <v>1586944.572795413</v>
      </c>
      <c r="F813">
        <v>436598.4566940365</v>
      </c>
      <c r="G813">
        <v>761670.9091490878</v>
      </c>
    </row>
    <row r="814" spans="1:7">
      <c r="A814">
        <v>812</v>
      </c>
      <c r="B814">
        <v>5542438.107558516</v>
      </c>
      <c r="C814">
        <v>1267554.476671477</v>
      </c>
      <c r="D814">
        <v>1489670.939158253</v>
      </c>
      <c r="E814">
        <v>1586944.572795413</v>
      </c>
      <c r="F814">
        <v>436597.5953659004</v>
      </c>
      <c r="G814">
        <v>761670.5235674719</v>
      </c>
    </row>
    <row r="815" spans="1:7">
      <c r="A815">
        <v>813</v>
      </c>
      <c r="B815">
        <v>5542438.107584494</v>
      </c>
      <c r="C815">
        <v>1267552.98299339</v>
      </c>
      <c r="D815">
        <v>1489671.365732518</v>
      </c>
      <c r="E815">
        <v>1586944.572795413</v>
      </c>
      <c r="F815">
        <v>436598.34680515</v>
      </c>
      <c r="G815">
        <v>761670.8392580226</v>
      </c>
    </row>
    <row r="816" spans="1:7">
      <c r="A816">
        <v>814</v>
      </c>
      <c r="B816">
        <v>5542438.107482498</v>
      </c>
      <c r="C816">
        <v>1267554.241552259</v>
      </c>
      <c r="D816">
        <v>1489671.0477829</v>
      </c>
      <c r="E816">
        <v>1586944.572795413</v>
      </c>
      <c r="F816">
        <v>436597.6859575933</v>
      </c>
      <c r="G816">
        <v>761670.5593943322</v>
      </c>
    </row>
    <row r="817" spans="1:7">
      <c r="A817">
        <v>815</v>
      </c>
      <c r="B817">
        <v>5542438.10749959</v>
      </c>
      <c r="C817">
        <v>1267554.647048406</v>
      </c>
      <c r="D817">
        <v>1489670.899992791</v>
      </c>
      <c r="E817">
        <v>1586944.572795413</v>
      </c>
      <c r="F817">
        <v>436597.5036173763</v>
      </c>
      <c r="G817">
        <v>761670.4840456038</v>
      </c>
    </row>
    <row r="818" spans="1:7">
      <c r="A818">
        <v>816</v>
      </c>
      <c r="B818">
        <v>5542438.107529335</v>
      </c>
      <c r="C818">
        <v>1267553.662481718</v>
      </c>
      <c r="D818">
        <v>1489671.251354984</v>
      </c>
      <c r="E818">
        <v>1586944.572795413</v>
      </c>
      <c r="F818">
        <v>436597.926167909</v>
      </c>
      <c r="G818">
        <v>761670.6947293117</v>
      </c>
    </row>
    <row r="819" spans="1:7">
      <c r="A819">
        <v>817</v>
      </c>
      <c r="B819">
        <v>5542438.107495445</v>
      </c>
      <c r="C819">
        <v>1267554.430753245</v>
      </c>
      <c r="D819">
        <v>1489670.806265091</v>
      </c>
      <c r="E819">
        <v>1586944.572795413</v>
      </c>
      <c r="F819">
        <v>436597.7230679163</v>
      </c>
      <c r="G819">
        <v>761670.5746137798</v>
      </c>
    </row>
    <row r="820" spans="1:7">
      <c r="A820">
        <v>818</v>
      </c>
      <c r="B820">
        <v>5542438.107633673</v>
      </c>
      <c r="C820">
        <v>1267555.160371116</v>
      </c>
      <c r="D820">
        <v>1489670.818436771</v>
      </c>
      <c r="E820">
        <v>1586944.572795413</v>
      </c>
      <c r="F820">
        <v>436597.1883464821</v>
      </c>
      <c r="G820">
        <v>761670.3676838906</v>
      </c>
    </row>
    <row r="821" spans="1:7">
      <c r="A821">
        <v>819</v>
      </c>
      <c r="B821">
        <v>5542438.107514612</v>
      </c>
      <c r="C821">
        <v>1267551.882019504</v>
      </c>
      <c r="D821">
        <v>1489671.842972287</v>
      </c>
      <c r="E821">
        <v>1586944.572795413</v>
      </c>
      <c r="F821">
        <v>436598.7912049146</v>
      </c>
      <c r="G821">
        <v>761671.0185224931</v>
      </c>
    </row>
    <row r="822" spans="1:7">
      <c r="A822">
        <v>820</v>
      </c>
      <c r="B822">
        <v>5542438.107468631</v>
      </c>
      <c r="C822">
        <v>1267555.652578051</v>
      </c>
      <c r="D822">
        <v>1489670.692634961</v>
      </c>
      <c r="E822">
        <v>1586944.572795413</v>
      </c>
      <c r="F822">
        <v>436596.9151178129</v>
      </c>
      <c r="G822">
        <v>761670.2743423936</v>
      </c>
    </row>
    <row r="823" spans="1:7">
      <c r="A823">
        <v>821</v>
      </c>
      <c r="B823">
        <v>5542438.107501464</v>
      </c>
      <c r="C823">
        <v>1267555.744796701</v>
      </c>
      <c r="D823">
        <v>1489670.710807567</v>
      </c>
      <c r="E823">
        <v>1586944.572795413</v>
      </c>
      <c r="F823">
        <v>436596.8254985848</v>
      </c>
      <c r="G823">
        <v>761670.2536031987</v>
      </c>
    </row>
    <row r="824" spans="1:7">
      <c r="A824">
        <v>822</v>
      </c>
      <c r="B824">
        <v>5542438.107516238</v>
      </c>
      <c r="C824">
        <v>1267557.290502053</v>
      </c>
      <c r="D824">
        <v>1489670.188084611</v>
      </c>
      <c r="E824">
        <v>1586944.572795413</v>
      </c>
      <c r="F824">
        <v>436596.1196405733</v>
      </c>
      <c r="G824">
        <v>761669.9364935877</v>
      </c>
    </row>
    <row r="825" spans="1:7">
      <c r="A825">
        <v>823</v>
      </c>
      <c r="B825">
        <v>5542438.107507812</v>
      </c>
      <c r="C825">
        <v>1267556.041448281</v>
      </c>
      <c r="D825">
        <v>1489670.544055642</v>
      </c>
      <c r="E825">
        <v>1586944.572795413</v>
      </c>
      <c r="F825">
        <v>436596.7496655608</v>
      </c>
      <c r="G825">
        <v>761670.199542915</v>
      </c>
    </row>
    <row r="826" spans="1:7">
      <c r="A826">
        <v>824</v>
      </c>
      <c r="B826">
        <v>5542438.107476662</v>
      </c>
      <c r="C826">
        <v>1267558.446798757</v>
      </c>
      <c r="D826">
        <v>1489669.752430795</v>
      </c>
      <c r="E826">
        <v>1586944.572795413</v>
      </c>
      <c r="F826">
        <v>436595.6004265863</v>
      </c>
      <c r="G826">
        <v>761669.7350251103</v>
      </c>
    </row>
    <row r="827" spans="1:7">
      <c r="A827">
        <v>825</v>
      </c>
      <c r="B827">
        <v>5542438.107502847</v>
      </c>
      <c r="C827">
        <v>1267556.090628132</v>
      </c>
      <c r="D827">
        <v>1489670.551271583</v>
      </c>
      <c r="E827">
        <v>1586944.572795413</v>
      </c>
      <c r="F827">
        <v>436596.7133987807</v>
      </c>
      <c r="G827">
        <v>761670.1794089376</v>
      </c>
    </row>
    <row r="828" spans="1:7">
      <c r="A828">
        <v>826</v>
      </c>
      <c r="B828">
        <v>5542438.107473669</v>
      </c>
      <c r="C828">
        <v>1267554.212987534</v>
      </c>
      <c r="D828">
        <v>1489671.208137214</v>
      </c>
      <c r="E828">
        <v>1586944.572795413</v>
      </c>
      <c r="F828">
        <v>436597.5817474199</v>
      </c>
      <c r="G828">
        <v>761670.5318060875</v>
      </c>
    </row>
    <row r="829" spans="1:7">
      <c r="A829">
        <v>827</v>
      </c>
      <c r="B829">
        <v>5542438.107528907</v>
      </c>
      <c r="C829">
        <v>1267555.676401879</v>
      </c>
      <c r="D829">
        <v>1489670.672758814</v>
      </c>
      <c r="E829">
        <v>1586944.572795413</v>
      </c>
      <c r="F829">
        <v>436596.9101863885</v>
      </c>
      <c r="G829">
        <v>761670.2753864126</v>
      </c>
    </row>
    <row r="830" spans="1:7">
      <c r="A830">
        <v>828</v>
      </c>
      <c r="B830">
        <v>5542438.10748015</v>
      </c>
      <c r="C830">
        <v>1267557.219767704</v>
      </c>
      <c r="D830">
        <v>1489670.109584221</v>
      </c>
      <c r="E830">
        <v>1586944.572795413</v>
      </c>
      <c r="F830">
        <v>436596.2408510178</v>
      </c>
      <c r="G830">
        <v>761669.9644817929</v>
      </c>
    </row>
    <row r="831" spans="1:7">
      <c r="A831">
        <v>829</v>
      </c>
      <c r="B831">
        <v>5542438.107482955</v>
      </c>
      <c r="C831">
        <v>1267555.001627271</v>
      </c>
      <c r="D831">
        <v>1489670.968352208</v>
      </c>
      <c r="E831">
        <v>1586944.572795413</v>
      </c>
      <c r="F831">
        <v>436597.1853046044</v>
      </c>
      <c r="G831">
        <v>761670.3794034575</v>
      </c>
    </row>
    <row r="832" spans="1:7">
      <c r="A832">
        <v>830</v>
      </c>
      <c r="B832">
        <v>5542438.107490613</v>
      </c>
      <c r="C832">
        <v>1267553.557201483</v>
      </c>
      <c r="D832">
        <v>1489671.388944976</v>
      </c>
      <c r="E832">
        <v>1586944.572795413</v>
      </c>
      <c r="F832">
        <v>436597.9066952396</v>
      </c>
      <c r="G832">
        <v>761670.6818535023</v>
      </c>
    </row>
    <row r="833" spans="1:7">
      <c r="A833">
        <v>831</v>
      </c>
      <c r="B833">
        <v>5542438.107471816</v>
      </c>
      <c r="C833">
        <v>1267554.360482384</v>
      </c>
      <c r="D833">
        <v>1489671.161837826</v>
      </c>
      <c r="E833">
        <v>1586944.572795413</v>
      </c>
      <c r="F833">
        <v>436597.5089103124</v>
      </c>
      <c r="G833">
        <v>761670.5034458791</v>
      </c>
    </row>
    <row r="834" spans="1:7">
      <c r="A834">
        <v>832</v>
      </c>
      <c r="B834">
        <v>5542438.1074876</v>
      </c>
      <c r="C834">
        <v>1267556.743847842</v>
      </c>
      <c r="D834">
        <v>1489670.378260697</v>
      </c>
      <c r="E834">
        <v>1586944.572795413</v>
      </c>
      <c r="F834">
        <v>436596.3724621588</v>
      </c>
      <c r="G834">
        <v>761670.0401214893</v>
      </c>
    </row>
    <row r="835" spans="1:7">
      <c r="A835">
        <v>833</v>
      </c>
      <c r="B835">
        <v>5542438.107494851</v>
      </c>
      <c r="C835">
        <v>1267555.910986226</v>
      </c>
      <c r="D835">
        <v>1489670.611252185</v>
      </c>
      <c r="E835">
        <v>1586944.572795413</v>
      </c>
      <c r="F835">
        <v>436596.7861121345</v>
      </c>
      <c r="G835">
        <v>761670.2263488917</v>
      </c>
    </row>
    <row r="836" spans="1:7">
      <c r="A836">
        <v>834</v>
      </c>
      <c r="B836">
        <v>5542438.10749383</v>
      </c>
      <c r="C836">
        <v>1267554.591533531</v>
      </c>
      <c r="D836">
        <v>1489671.135960743</v>
      </c>
      <c r="E836">
        <v>1586944.572795413</v>
      </c>
      <c r="F836">
        <v>436597.3825118757</v>
      </c>
      <c r="G836">
        <v>761670.4246922665</v>
      </c>
    </row>
    <row r="837" spans="1:7">
      <c r="A837">
        <v>835</v>
      </c>
      <c r="B837">
        <v>5542438.107519453</v>
      </c>
      <c r="C837">
        <v>1267554.192104524</v>
      </c>
      <c r="D837">
        <v>1489671.155595466</v>
      </c>
      <c r="E837">
        <v>1586944.572795413</v>
      </c>
      <c r="F837">
        <v>436597.6145403597</v>
      </c>
      <c r="G837">
        <v>761670.5724836901</v>
      </c>
    </row>
    <row r="838" spans="1:7">
      <c r="A838">
        <v>836</v>
      </c>
      <c r="B838">
        <v>5542438.107477224</v>
      </c>
      <c r="C838">
        <v>1267556.58296617</v>
      </c>
      <c r="D838">
        <v>1489670.186974192</v>
      </c>
      <c r="E838">
        <v>1586944.572795413</v>
      </c>
      <c r="F838">
        <v>436596.6305997623</v>
      </c>
      <c r="G838">
        <v>761670.134141686</v>
      </c>
    </row>
    <row r="839" spans="1:7">
      <c r="A839">
        <v>837</v>
      </c>
      <c r="B839">
        <v>5542438.107473555</v>
      </c>
      <c r="C839">
        <v>1267554.976829393</v>
      </c>
      <c r="D839">
        <v>1489670.9638556</v>
      </c>
      <c r="E839">
        <v>1586944.572795413</v>
      </c>
      <c r="F839">
        <v>436597.1891269536</v>
      </c>
      <c r="G839">
        <v>761670.4048661953</v>
      </c>
    </row>
    <row r="840" spans="1:7">
      <c r="A840">
        <v>838</v>
      </c>
      <c r="B840">
        <v>5542438.107474441</v>
      </c>
      <c r="C840">
        <v>1267555.469343211</v>
      </c>
      <c r="D840">
        <v>1489670.66543284</v>
      </c>
      <c r="E840">
        <v>1586944.572795413</v>
      </c>
      <c r="F840">
        <v>436597.0427029503</v>
      </c>
      <c r="G840">
        <v>761670.3572000269</v>
      </c>
    </row>
    <row r="841" spans="1:7">
      <c r="A841">
        <v>839</v>
      </c>
      <c r="B841">
        <v>5542438.107466744</v>
      </c>
      <c r="C841">
        <v>1267554.4223304</v>
      </c>
      <c r="D841">
        <v>1489671.041578428</v>
      </c>
      <c r="E841">
        <v>1586944.572795413</v>
      </c>
      <c r="F841">
        <v>436597.5343547837</v>
      </c>
      <c r="G841">
        <v>761670.5364077191</v>
      </c>
    </row>
    <row r="842" spans="1:7">
      <c r="A842">
        <v>840</v>
      </c>
      <c r="B842">
        <v>5542438.107472398</v>
      </c>
      <c r="C842">
        <v>1267554.426805642</v>
      </c>
      <c r="D842">
        <v>1489671.046914681</v>
      </c>
      <c r="E842">
        <v>1586944.572795413</v>
      </c>
      <c r="F842">
        <v>436597.5266276743</v>
      </c>
      <c r="G842">
        <v>761670.5343289888</v>
      </c>
    </row>
    <row r="843" spans="1:7">
      <c r="A843">
        <v>841</v>
      </c>
      <c r="B843">
        <v>5542438.107476379</v>
      </c>
      <c r="C843">
        <v>1267555.792119994</v>
      </c>
      <c r="D843">
        <v>1489670.646553696</v>
      </c>
      <c r="E843">
        <v>1586944.572795413</v>
      </c>
      <c r="F843">
        <v>436596.8425052768</v>
      </c>
      <c r="G843">
        <v>761670.2535019983</v>
      </c>
    </row>
    <row r="844" spans="1:7">
      <c r="A844">
        <v>842</v>
      </c>
      <c r="B844">
        <v>5542438.107474471</v>
      </c>
      <c r="C844">
        <v>1267554.5604881</v>
      </c>
      <c r="D844">
        <v>1489670.985963886</v>
      </c>
      <c r="E844">
        <v>1586944.572795413</v>
      </c>
      <c r="F844">
        <v>436597.4816457672</v>
      </c>
      <c r="G844">
        <v>761670.5065813044</v>
      </c>
    </row>
    <row r="845" spans="1:7">
      <c r="A845">
        <v>843</v>
      </c>
      <c r="B845">
        <v>5542438.107456249</v>
      </c>
      <c r="C845">
        <v>1267555.248960603</v>
      </c>
      <c r="D845">
        <v>1489670.801230751</v>
      </c>
      <c r="E845">
        <v>1586944.572795413</v>
      </c>
      <c r="F845">
        <v>436597.1174949133</v>
      </c>
      <c r="G845">
        <v>761670.3669745692</v>
      </c>
    </row>
    <row r="846" spans="1:7">
      <c r="A846">
        <v>844</v>
      </c>
      <c r="B846">
        <v>5542438.107461832</v>
      </c>
      <c r="C846">
        <v>1267554.810506332</v>
      </c>
      <c r="D846">
        <v>1489670.923584427</v>
      </c>
      <c r="E846">
        <v>1586944.572795413</v>
      </c>
      <c r="F846">
        <v>436597.3397058875</v>
      </c>
      <c r="G846">
        <v>761670.4608697721</v>
      </c>
    </row>
    <row r="847" spans="1:7">
      <c r="A847">
        <v>845</v>
      </c>
      <c r="B847">
        <v>5542438.107470884</v>
      </c>
      <c r="C847">
        <v>1267553.274900414</v>
      </c>
      <c r="D847">
        <v>1489671.559477157</v>
      </c>
      <c r="E847">
        <v>1586944.572795413</v>
      </c>
      <c r="F847">
        <v>436597.9795454714</v>
      </c>
      <c r="G847">
        <v>761670.7207524282</v>
      </c>
    </row>
    <row r="848" spans="1:7">
      <c r="A848">
        <v>846</v>
      </c>
      <c r="B848">
        <v>5542438.107450753</v>
      </c>
      <c r="C848">
        <v>1267555.086620205</v>
      </c>
      <c r="D848">
        <v>1489670.787243045</v>
      </c>
      <c r="E848">
        <v>1586944.572795413</v>
      </c>
      <c r="F848">
        <v>436597.2444817934</v>
      </c>
      <c r="G848">
        <v>761670.4163102967</v>
      </c>
    </row>
    <row r="849" spans="1:7">
      <c r="A849">
        <v>847</v>
      </c>
      <c r="B849">
        <v>5542438.107436236</v>
      </c>
      <c r="C849">
        <v>1267554.6754993</v>
      </c>
      <c r="D849">
        <v>1489670.913831203</v>
      </c>
      <c r="E849">
        <v>1586944.572795413</v>
      </c>
      <c r="F849">
        <v>436597.4639838502</v>
      </c>
      <c r="G849">
        <v>761670.48132647</v>
      </c>
    </row>
    <row r="850" spans="1:7">
      <c r="A850">
        <v>848</v>
      </c>
      <c r="B850">
        <v>5542438.107439049</v>
      </c>
      <c r="C850">
        <v>1267554.108764579</v>
      </c>
      <c r="D850">
        <v>1489671.093780131</v>
      </c>
      <c r="E850">
        <v>1586944.572795413</v>
      </c>
      <c r="F850">
        <v>436597.7367090732</v>
      </c>
      <c r="G850">
        <v>761670.5953898528</v>
      </c>
    </row>
    <row r="851" spans="1:7">
      <c r="A851">
        <v>849</v>
      </c>
      <c r="B851">
        <v>5542438.107418829</v>
      </c>
      <c r="C851">
        <v>1267554.524390253</v>
      </c>
      <c r="D851">
        <v>1489670.977469777</v>
      </c>
      <c r="E851">
        <v>1586944.572795413</v>
      </c>
      <c r="F851">
        <v>436597.5298372239</v>
      </c>
      <c r="G851">
        <v>761670.5029261614</v>
      </c>
    </row>
    <row r="852" spans="1:7">
      <c r="A852">
        <v>850</v>
      </c>
      <c r="B852">
        <v>5542438.107419066</v>
      </c>
      <c r="C852">
        <v>1267554.789826158</v>
      </c>
      <c r="D852">
        <v>1489670.901928183</v>
      </c>
      <c r="E852">
        <v>1586944.572795413</v>
      </c>
      <c r="F852">
        <v>436597.398265612</v>
      </c>
      <c r="G852">
        <v>761670.4446037003</v>
      </c>
    </row>
    <row r="853" spans="1:7">
      <c r="A853">
        <v>851</v>
      </c>
      <c r="B853">
        <v>5542438.107395424</v>
      </c>
      <c r="C853">
        <v>1267555.486443023</v>
      </c>
      <c r="D853">
        <v>1489670.551345836</v>
      </c>
      <c r="E853">
        <v>1586944.572795413</v>
      </c>
      <c r="F853">
        <v>436597.1641985957</v>
      </c>
      <c r="G853">
        <v>761670.3326125556</v>
      </c>
    </row>
    <row r="854" spans="1:7">
      <c r="A854">
        <v>852</v>
      </c>
      <c r="B854">
        <v>5542438.107413687</v>
      </c>
      <c r="C854">
        <v>1267554.764884577</v>
      </c>
      <c r="D854">
        <v>1489670.790417695</v>
      </c>
      <c r="E854">
        <v>1586944.572795413</v>
      </c>
      <c r="F854">
        <v>436597.5055121817</v>
      </c>
      <c r="G854">
        <v>761670.4738038201</v>
      </c>
    </row>
    <row r="855" spans="1:7">
      <c r="A855">
        <v>853</v>
      </c>
      <c r="B855">
        <v>5542438.107381786</v>
      </c>
      <c r="C855">
        <v>1267556.098777823</v>
      </c>
      <c r="D855">
        <v>1489670.282664912</v>
      </c>
      <c r="E855">
        <v>1586944.572795413</v>
      </c>
      <c r="F855">
        <v>436596.9133493581</v>
      </c>
      <c r="G855">
        <v>761670.2397942807</v>
      </c>
    </row>
    <row r="856" spans="1:7">
      <c r="A856">
        <v>854</v>
      </c>
      <c r="B856">
        <v>5542438.107369197</v>
      </c>
      <c r="C856">
        <v>1267555.807219711</v>
      </c>
      <c r="D856">
        <v>1489670.392476456</v>
      </c>
      <c r="E856">
        <v>1586944.572795413</v>
      </c>
      <c r="F856">
        <v>436597.0455731953</v>
      </c>
      <c r="G856">
        <v>761670.2893044214</v>
      </c>
    </row>
    <row r="857" spans="1:7">
      <c r="A857">
        <v>855</v>
      </c>
      <c r="B857">
        <v>5542438.107383749</v>
      </c>
      <c r="C857">
        <v>1267556.530607942</v>
      </c>
      <c r="D857">
        <v>1489670.117716129</v>
      </c>
      <c r="E857">
        <v>1586944.572795413</v>
      </c>
      <c r="F857">
        <v>436596.7343941065</v>
      </c>
      <c r="G857">
        <v>761670.1518701593</v>
      </c>
    </row>
    <row r="858" spans="1:7">
      <c r="A858">
        <v>856</v>
      </c>
      <c r="B858">
        <v>5542438.107370642</v>
      </c>
      <c r="C858">
        <v>1267555.207380125</v>
      </c>
      <c r="D858">
        <v>1489670.592644709</v>
      </c>
      <c r="E858">
        <v>1586944.572795413</v>
      </c>
      <c r="F858">
        <v>436597.3246096935</v>
      </c>
      <c r="G858">
        <v>761670.4099407019</v>
      </c>
    </row>
    <row r="859" spans="1:7">
      <c r="A859">
        <v>857</v>
      </c>
      <c r="B859">
        <v>5542438.107387461</v>
      </c>
      <c r="C859">
        <v>1267555.832696364</v>
      </c>
      <c r="D859">
        <v>1489670.312149067</v>
      </c>
      <c r="E859">
        <v>1586944.572795413</v>
      </c>
      <c r="F859">
        <v>436597.0896096674</v>
      </c>
      <c r="G859">
        <v>761670.3001369487</v>
      </c>
    </row>
    <row r="860" spans="1:7">
      <c r="A860">
        <v>858</v>
      </c>
      <c r="B860">
        <v>5542438.107372385</v>
      </c>
      <c r="C860">
        <v>1267555.925597292</v>
      </c>
      <c r="D860">
        <v>1489670.336984143</v>
      </c>
      <c r="E860">
        <v>1586944.572795413</v>
      </c>
      <c r="F860">
        <v>436597.0080733531</v>
      </c>
      <c r="G860">
        <v>761670.2639221842</v>
      </c>
    </row>
    <row r="861" spans="1:7">
      <c r="A861">
        <v>859</v>
      </c>
      <c r="B861">
        <v>5542438.107380477</v>
      </c>
      <c r="C861">
        <v>1267557.000159718</v>
      </c>
      <c r="D861">
        <v>1489670.002344123</v>
      </c>
      <c r="E861">
        <v>1586944.572795413</v>
      </c>
      <c r="F861">
        <v>436596.4808963036</v>
      </c>
      <c r="G861">
        <v>761670.0511849188</v>
      </c>
    </row>
    <row r="862" spans="1:7">
      <c r="A862">
        <v>860</v>
      </c>
      <c r="B862">
        <v>5542438.107383714</v>
      </c>
      <c r="C862">
        <v>1267556.154795093</v>
      </c>
      <c r="D862">
        <v>1489670.25198877</v>
      </c>
      <c r="E862">
        <v>1586944.572795413</v>
      </c>
      <c r="F862">
        <v>436596.8961013586</v>
      </c>
      <c r="G862">
        <v>761670.2317030792</v>
      </c>
    </row>
    <row r="863" spans="1:7">
      <c r="A863">
        <v>861</v>
      </c>
      <c r="B863">
        <v>5542438.107353642</v>
      </c>
      <c r="C863">
        <v>1267556.182375481</v>
      </c>
      <c r="D863">
        <v>1489670.288559538</v>
      </c>
      <c r="E863">
        <v>1586944.572795413</v>
      </c>
      <c r="F863">
        <v>436596.8569899228</v>
      </c>
      <c r="G863">
        <v>761670.206633286</v>
      </c>
    </row>
    <row r="864" spans="1:7">
      <c r="A864">
        <v>862</v>
      </c>
      <c r="B864">
        <v>5542438.107358996</v>
      </c>
      <c r="C864">
        <v>1267556.779515794</v>
      </c>
      <c r="D864">
        <v>1489670.082695536</v>
      </c>
      <c r="E864">
        <v>1586944.572795413</v>
      </c>
      <c r="F864">
        <v>436596.5852047392</v>
      </c>
      <c r="G864">
        <v>761670.0871475129</v>
      </c>
    </row>
    <row r="865" spans="1:7">
      <c r="A865">
        <v>863</v>
      </c>
      <c r="B865">
        <v>5542438.107355013</v>
      </c>
      <c r="C865">
        <v>1267557.233918749</v>
      </c>
      <c r="D865">
        <v>1489670.011347927</v>
      </c>
      <c r="E865">
        <v>1586944.572795413</v>
      </c>
      <c r="F865">
        <v>436596.3035603681</v>
      </c>
      <c r="G865">
        <v>761669.9857325559</v>
      </c>
    </row>
    <row r="866" spans="1:7">
      <c r="A866">
        <v>864</v>
      </c>
      <c r="B866">
        <v>5542438.1073559</v>
      </c>
      <c r="C866">
        <v>1267555.321416732</v>
      </c>
      <c r="D866">
        <v>1489670.559009775</v>
      </c>
      <c r="E866">
        <v>1586944.572795413</v>
      </c>
      <c r="F866">
        <v>436597.275890963</v>
      </c>
      <c r="G866">
        <v>761670.3782430162</v>
      </c>
    </row>
    <row r="867" spans="1:7">
      <c r="A867">
        <v>865</v>
      </c>
      <c r="B867">
        <v>5542438.107354072</v>
      </c>
      <c r="C867">
        <v>1267555.738984307</v>
      </c>
      <c r="D867">
        <v>1489670.499130996</v>
      </c>
      <c r="E867">
        <v>1586944.572795413</v>
      </c>
      <c r="F867">
        <v>436597.034395674</v>
      </c>
      <c r="G867">
        <v>761670.2620476807</v>
      </c>
    </row>
    <row r="868" spans="1:7">
      <c r="A868">
        <v>866</v>
      </c>
      <c r="B868">
        <v>5542438.107362675</v>
      </c>
      <c r="C868">
        <v>1267556.260354182</v>
      </c>
      <c r="D868">
        <v>1489670.251412517</v>
      </c>
      <c r="E868">
        <v>1586944.572795413</v>
      </c>
      <c r="F868">
        <v>436596.8321022822</v>
      </c>
      <c r="G868">
        <v>761670.1906982802</v>
      </c>
    </row>
    <row r="869" spans="1:7">
      <c r="A869">
        <v>867</v>
      </c>
      <c r="B869">
        <v>5542438.107342205</v>
      </c>
      <c r="C869">
        <v>1267556.642915267</v>
      </c>
      <c r="D869">
        <v>1489670.122561332</v>
      </c>
      <c r="E869">
        <v>1586944.572795413</v>
      </c>
      <c r="F869">
        <v>436596.6594460996</v>
      </c>
      <c r="G869">
        <v>761670.1096240932</v>
      </c>
    </row>
    <row r="870" spans="1:7">
      <c r="A870">
        <v>868</v>
      </c>
      <c r="B870">
        <v>5542438.107348868</v>
      </c>
      <c r="C870">
        <v>1267556.407308565</v>
      </c>
      <c r="D870">
        <v>1489670.243877876</v>
      </c>
      <c r="E870">
        <v>1586944.572795413</v>
      </c>
      <c r="F870">
        <v>436596.7399951532</v>
      </c>
      <c r="G870">
        <v>761670.1433718611</v>
      </c>
    </row>
    <row r="871" spans="1:7">
      <c r="A871">
        <v>869</v>
      </c>
      <c r="B871">
        <v>5542438.107332643</v>
      </c>
      <c r="C871">
        <v>1267554.784872341</v>
      </c>
      <c r="D871">
        <v>1489670.789744977</v>
      </c>
      <c r="E871">
        <v>1586944.572795413</v>
      </c>
      <c r="F871">
        <v>436597.5079361621</v>
      </c>
      <c r="G871">
        <v>761670.4519837503</v>
      </c>
    </row>
    <row r="872" spans="1:7">
      <c r="A872">
        <v>870</v>
      </c>
      <c r="B872">
        <v>5542438.107339896</v>
      </c>
      <c r="C872">
        <v>1267554.36160251</v>
      </c>
      <c r="D872">
        <v>1489670.865609347</v>
      </c>
      <c r="E872">
        <v>1586944.572795413</v>
      </c>
      <c r="F872">
        <v>436597.7543200435</v>
      </c>
      <c r="G872">
        <v>761670.5530125818</v>
      </c>
    </row>
    <row r="873" spans="1:7">
      <c r="A873">
        <v>871</v>
      </c>
      <c r="B873">
        <v>5542438.107344159</v>
      </c>
      <c r="C873">
        <v>1267554.561856458</v>
      </c>
      <c r="D873">
        <v>1489670.923209936</v>
      </c>
      <c r="E873">
        <v>1586944.572795413</v>
      </c>
      <c r="F873">
        <v>436597.5691087159</v>
      </c>
      <c r="G873">
        <v>761670.4803736362</v>
      </c>
    </row>
    <row r="874" spans="1:7">
      <c r="A874">
        <v>872</v>
      </c>
      <c r="B874">
        <v>5542438.107329432</v>
      </c>
      <c r="C874">
        <v>1267555.387592796</v>
      </c>
      <c r="D874">
        <v>1489670.599082902</v>
      </c>
      <c r="E874">
        <v>1586944.572795413</v>
      </c>
      <c r="F874">
        <v>436597.2139786978</v>
      </c>
      <c r="G874">
        <v>761670.3338796229</v>
      </c>
    </row>
    <row r="875" spans="1:7">
      <c r="A875">
        <v>873</v>
      </c>
      <c r="B875">
        <v>5542438.107326055</v>
      </c>
      <c r="C875">
        <v>1267555.592819277</v>
      </c>
      <c r="D875">
        <v>1489670.530720889</v>
      </c>
      <c r="E875">
        <v>1586944.572795413</v>
      </c>
      <c r="F875">
        <v>436597.1015591258</v>
      </c>
      <c r="G875">
        <v>761670.3094313497</v>
      </c>
    </row>
    <row r="876" spans="1:7">
      <c r="A876">
        <v>874</v>
      </c>
      <c r="B876">
        <v>5542438.107338467</v>
      </c>
      <c r="C876">
        <v>1267555.329542972</v>
      </c>
      <c r="D876">
        <v>1489670.60536804</v>
      </c>
      <c r="E876">
        <v>1586944.572795413</v>
      </c>
      <c r="F876">
        <v>436597.232191453</v>
      </c>
      <c r="G876">
        <v>761670.367440588</v>
      </c>
    </row>
    <row r="877" spans="1:7">
      <c r="A877">
        <v>875</v>
      </c>
      <c r="B877">
        <v>5542438.107343717</v>
      </c>
      <c r="C877">
        <v>1267556.093769347</v>
      </c>
      <c r="D877">
        <v>1489670.349273269</v>
      </c>
      <c r="E877">
        <v>1586944.572795413</v>
      </c>
      <c r="F877">
        <v>436596.8740459569</v>
      </c>
      <c r="G877">
        <v>761670.21745973</v>
      </c>
    </row>
    <row r="878" spans="1:7">
      <c r="A878">
        <v>876</v>
      </c>
      <c r="B878">
        <v>5542438.1073288</v>
      </c>
      <c r="C878">
        <v>1267555.577096701</v>
      </c>
      <c r="D878">
        <v>1489670.581132335</v>
      </c>
      <c r="E878">
        <v>1586944.572795413</v>
      </c>
      <c r="F878">
        <v>436597.0713470348</v>
      </c>
      <c r="G878">
        <v>761670.3049573152</v>
      </c>
    </row>
    <row r="879" spans="1:7">
      <c r="A879">
        <v>877</v>
      </c>
      <c r="B879">
        <v>5542438.107333137</v>
      </c>
      <c r="C879">
        <v>1267554.447151036</v>
      </c>
      <c r="D879">
        <v>1489670.981023522</v>
      </c>
      <c r="E879">
        <v>1586944.572795413</v>
      </c>
      <c r="F879">
        <v>436597.5910108662</v>
      </c>
      <c r="G879">
        <v>761670.5153522993</v>
      </c>
    </row>
    <row r="880" spans="1:7">
      <c r="A880">
        <v>878</v>
      </c>
      <c r="B880">
        <v>5542438.107331913</v>
      </c>
      <c r="C880">
        <v>1267555.310596575</v>
      </c>
      <c r="D880">
        <v>1489670.670097753</v>
      </c>
      <c r="E880">
        <v>1586944.572795413</v>
      </c>
      <c r="F880">
        <v>436597.20498384</v>
      </c>
      <c r="G880">
        <v>761670.3488583316</v>
      </c>
    </row>
    <row r="881" spans="1:7">
      <c r="A881">
        <v>879</v>
      </c>
      <c r="B881">
        <v>5542438.107322647</v>
      </c>
      <c r="C881">
        <v>1267555.639274085</v>
      </c>
      <c r="D881">
        <v>1489670.507187381</v>
      </c>
      <c r="E881">
        <v>1586944.572795413</v>
      </c>
      <c r="F881">
        <v>436597.0963052167</v>
      </c>
      <c r="G881">
        <v>761670.2917605505</v>
      </c>
    </row>
    <row r="882" spans="1:7">
      <c r="A882">
        <v>880</v>
      </c>
      <c r="B882">
        <v>5542438.107324107</v>
      </c>
      <c r="C882">
        <v>1267555.428837729</v>
      </c>
      <c r="D882">
        <v>1489670.56499921</v>
      </c>
      <c r="E882">
        <v>1586944.572795413</v>
      </c>
      <c r="F882">
        <v>436597.2049277876</v>
      </c>
      <c r="G882">
        <v>761670.3357639664</v>
      </c>
    </row>
    <row r="883" spans="1:7">
      <c r="A883">
        <v>881</v>
      </c>
      <c r="B883">
        <v>5542438.107302634</v>
      </c>
      <c r="C883">
        <v>1267557.193521803</v>
      </c>
      <c r="D883">
        <v>1489669.983168503</v>
      </c>
      <c r="E883">
        <v>1586944.572795413</v>
      </c>
      <c r="F883">
        <v>436596.3756858979</v>
      </c>
      <c r="G883">
        <v>761669.9821310161</v>
      </c>
    </row>
    <row r="884" spans="1:7">
      <c r="A884">
        <v>882</v>
      </c>
      <c r="B884">
        <v>5542438.107319223</v>
      </c>
      <c r="C884">
        <v>1267558.26665048</v>
      </c>
      <c r="D884">
        <v>1489669.598496747</v>
      </c>
      <c r="E884">
        <v>1586944.572795413</v>
      </c>
      <c r="F884">
        <v>436595.8870382694</v>
      </c>
      <c r="G884">
        <v>761669.7823383119</v>
      </c>
    </row>
    <row r="885" spans="1:7">
      <c r="A885">
        <v>883</v>
      </c>
      <c r="B885">
        <v>5542438.107310903</v>
      </c>
      <c r="C885">
        <v>1267557.150335008</v>
      </c>
      <c r="D885">
        <v>1489670.010009338</v>
      </c>
      <c r="E885">
        <v>1586944.572795413</v>
      </c>
      <c r="F885">
        <v>436596.3795859682</v>
      </c>
      <c r="G885">
        <v>761669.9945851763</v>
      </c>
    </row>
    <row r="886" spans="1:7">
      <c r="A886">
        <v>884</v>
      </c>
      <c r="B886">
        <v>5542438.107322296</v>
      </c>
      <c r="C886">
        <v>1267558.164889143</v>
      </c>
      <c r="D886">
        <v>1489669.64459342</v>
      </c>
      <c r="E886">
        <v>1586944.572795413</v>
      </c>
      <c r="F886">
        <v>436595.9302312919</v>
      </c>
      <c r="G886">
        <v>761669.7948130276</v>
      </c>
    </row>
    <row r="887" spans="1:7">
      <c r="A887">
        <v>885</v>
      </c>
      <c r="B887">
        <v>5542438.107311088</v>
      </c>
      <c r="C887">
        <v>1267557.793384716</v>
      </c>
      <c r="D887">
        <v>1489669.780966255</v>
      </c>
      <c r="E887">
        <v>1586944.572795413</v>
      </c>
      <c r="F887">
        <v>436596.0986078418</v>
      </c>
      <c r="G887">
        <v>761669.8615568613</v>
      </c>
    </row>
    <row r="888" spans="1:7">
      <c r="A888">
        <v>886</v>
      </c>
      <c r="B888">
        <v>5542438.107319521</v>
      </c>
      <c r="C888">
        <v>1267557.206638587</v>
      </c>
      <c r="D888">
        <v>1489669.965764249</v>
      </c>
      <c r="E888">
        <v>1586944.572795413</v>
      </c>
      <c r="F888">
        <v>436596.3891515313</v>
      </c>
      <c r="G888">
        <v>761669.9729697393</v>
      </c>
    </row>
    <row r="889" spans="1:7">
      <c r="A889">
        <v>887</v>
      </c>
      <c r="B889">
        <v>5542438.107310714</v>
      </c>
      <c r="C889">
        <v>1267556.640281904</v>
      </c>
      <c r="D889">
        <v>1489670.130296084</v>
      </c>
      <c r="E889">
        <v>1586944.572795413</v>
      </c>
      <c r="F889">
        <v>436596.6655124807</v>
      </c>
      <c r="G889">
        <v>761670.098424832</v>
      </c>
    </row>
    <row r="890" spans="1:7">
      <c r="A890">
        <v>888</v>
      </c>
      <c r="B890">
        <v>5542438.107322218</v>
      </c>
      <c r="C890">
        <v>1267557.062194251</v>
      </c>
      <c r="D890">
        <v>1489670.029700594</v>
      </c>
      <c r="E890">
        <v>1586944.572795413</v>
      </c>
      <c r="F890">
        <v>436596.4340286304</v>
      </c>
      <c r="G890">
        <v>761670.0086033288</v>
      </c>
    </row>
    <row r="891" spans="1:7">
      <c r="A891">
        <v>889</v>
      </c>
      <c r="B891">
        <v>5542438.107312038</v>
      </c>
      <c r="C891">
        <v>1267557.442132806</v>
      </c>
      <c r="D891">
        <v>1489669.868713634</v>
      </c>
      <c r="E891">
        <v>1586944.572795413</v>
      </c>
      <c r="F891">
        <v>436596.2746466997</v>
      </c>
      <c r="G891">
        <v>761669.9490234841</v>
      </c>
    </row>
    <row r="892" spans="1:7">
      <c r="A892">
        <v>890</v>
      </c>
      <c r="B892">
        <v>5542438.107303598</v>
      </c>
      <c r="C892">
        <v>1267558.421875874</v>
      </c>
      <c r="D892">
        <v>1489669.57553563</v>
      </c>
      <c r="E892">
        <v>1586944.572795413</v>
      </c>
      <c r="F892">
        <v>436595.8080228537</v>
      </c>
      <c r="G892">
        <v>761669.7290738273</v>
      </c>
    </row>
    <row r="893" spans="1:7">
      <c r="A893">
        <v>891</v>
      </c>
      <c r="B893">
        <v>5542438.107296199</v>
      </c>
      <c r="C893">
        <v>1267556.473594035</v>
      </c>
      <c r="D893">
        <v>1489670.205377168</v>
      </c>
      <c r="E893">
        <v>1586944.572795413</v>
      </c>
      <c r="F893">
        <v>436596.730863277</v>
      </c>
      <c r="G893">
        <v>761670.1246663054</v>
      </c>
    </row>
    <row r="894" spans="1:7">
      <c r="A894">
        <v>892</v>
      </c>
      <c r="B894">
        <v>5542438.10729761</v>
      </c>
      <c r="C894">
        <v>1267555.416341782</v>
      </c>
      <c r="D894">
        <v>1489670.571525955</v>
      </c>
      <c r="E894">
        <v>1586944.572795413</v>
      </c>
      <c r="F894">
        <v>436597.2130588479</v>
      </c>
      <c r="G894">
        <v>761670.3335756119</v>
      </c>
    </row>
    <row r="895" spans="1:7">
      <c r="A895">
        <v>893</v>
      </c>
      <c r="B895">
        <v>5542438.107304648</v>
      </c>
      <c r="C895">
        <v>1267556.355957337</v>
      </c>
      <c r="D895">
        <v>1489670.256316501</v>
      </c>
      <c r="E895">
        <v>1586944.572795413</v>
      </c>
      <c r="F895">
        <v>436596.7787539447</v>
      </c>
      <c r="G895">
        <v>761670.143481452</v>
      </c>
    </row>
    <row r="896" spans="1:7">
      <c r="A896">
        <v>894</v>
      </c>
      <c r="B896">
        <v>5542438.107295795</v>
      </c>
      <c r="C896">
        <v>1267556.031521446</v>
      </c>
      <c r="D896">
        <v>1489670.468218648</v>
      </c>
      <c r="E896">
        <v>1586944.572795413</v>
      </c>
      <c r="F896">
        <v>436596.8591523717</v>
      </c>
      <c r="G896">
        <v>761670.1756079172</v>
      </c>
    </row>
    <row r="897" spans="1:7">
      <c r="A897">
        <v>895</v>
      </c>
      <c r="B897">
        <v>5542438.107297008</v>
      </c>
      <c r="C897">
        <v>1267557.040139491</v>
      </c>
      <c r="D897">
        <v>1489670.147939472</v>
      </c>
      <c r="E897">
        <v>1586944.572795413</v>
      </c>
      <c r="F897">
        <v>436596.3693394559</v>
      </c>
      <c r="G897">
        <v>761669.9770831767</v>
      </c>
    </row>
    <row r="898" spans="1:7">
      <c r="A898">
        <v>896</v>
      </c>
      <c r="B898">
        <v>5542438.107297935</v>
      </c>
      <c r="C898">
        <v>1267556.428323777</v>
      </c>
      <c r="D898">
        <v>1489670.214066241</v>
      </c>
      <c r="E898">
        <v>1586944.572795413</v>
      </c>
      <c r="F898">
        <v>436596.7592616175</v>
      </c>
      <c r="G898">
        <v>761670.1328508859</v>
      </c>
    </row>
    <row r="899" spans="1:7">
      <c r="A899">
        <v>897</v>
      </c>
      <c r="B899">
        <v>5542438.107294053</v>
      </c>
      <c r="C899">
        <v>1267556.667562583</v>
      </c>
      <c r="D899">
        <v>1489670.26336572</v>
      </c>
      <c r="E899">
        <v>1586944.572795413</v>
      </c>
      <c r="F899">
        <v>436596.5516696277</v>
      </c>
      <c r="G899">
        <v>761670.0519007089</v>
      </c>
    </row>
    <row r="900" spans="1:7">
      <c r="A900">
        <v>898</v>
      </c>
      <c r="B900">
        <v>5542438.107297617</v>
      </c>
      <c r="C900">
        <v>1267556.791278614</v>
      </c>
      <c r="D900">
        <v>1489670.215337207</v>
      </c>
      <c r="E900">
        <v>1586944.572795413</v>
      </c>
      <c r="F900">
        <v>436596.5028242548</v>
      </c>
      <c r="G900">
        <v>761670.0250621277</v>
      </c>
    </row>
    <row r="901" spans="1:7">
      <c r="A901">
        <v>899</v>
      </c>
      <c r="B901">
        <v>5542438.107300775</v>
      </c>
      <c r="C901">
        <v>1267556.617381025</v>
      </c>
      <c r="D901">
        <v>1489670.287847751</v>
      </c>
      <c r="E901">
        <v>1586944.572795413</v>
      </c>
      <c r="F901">
        <v>436596.561778507</v>
      </c>
      <c r="G901">
        <v>761670.0674980793</v>
      </c>
    </row>
    <row r="902" spans="1:7">
      <c r="A902">
        <v>900</v>
      </c>
      <c r="B902">
        <v>5542438.107289292</v>
      </c>
      <c r="C902">
        <v>1267555.535905058</v>
      </c>
      <c r="D902">
        <v>1489670.708493009</v>
      </c>
      <c r="E902">
        <v>1586944.572795413</v>
      </c>
      <c r="F902">
        <v>436597.0412079006</v>
      </c>
      <c r="G902">
        <v>761670.2488879104</v>
      </c>
    </row>
    <row r="903" spans="1:7">
      <c r="A903">
        <v>901</v>
      </c>
      <c r="B903">
        <v>5542438.10729056</v>
      </c>
      <c r="C903">
        <v>1267555.678756621</v>
      </c>
      <c r="D903">
        <v>1489670.614310351</v>
      </c>
      <c r="E903">
        <v>1586944.572795413</v>
      </c>
      <c r="F903">
        <v>436597.0034353943</v>
      </c>
      <c r="G903">
        <v>761670.2379927809</v>
      </c>
    </row>
    <row r="904" spans="1:7">
      <c r="A904">
        <v>902</v>
      </c>
      <c r="B904">
        <v>5542438.107304344</v>
      </c>
      <c r="C904">
        <v>1267555.121762974</v>
      </c>
      <c r="D904">
        <v>1489670.869898206</v>
      </c>
      <c r="E904">
        <v>1586944.572795413</v>
      </c>
      <c r="F904">
        <v>436597.2259802239</v>
      </c>
      <c r="G904">
        <v>761670.3168675253</v>
      </c>
    </row>
    <row r="905" spans="1:7">
      <c r="A905">
        <v>903</v>
      </c>
      <c r="B905">
        <v>5542438.107291277</v>
      </c>
      <c r="C905">
        <v>1267555.592693209</v>
      </c>
      <c r="D905">
        <v>1489670.644761177</v>
      </c>
      <c r="E905">
        <v>1586944.572795413</v>
      </c>
      <c r="F905">
        <v>436597.0512369627</v>
      </c>
      <c r="G905">
        <v>761670.2458045146</v>
      </c>
    </row>
    <row r="906" spans="1:7">
      <c r="A906">
        <v>904</v>
      </c>
      <c r="B906">
        <v>5542438.107302556</v>
      </c>
      <c r="C906">
        <v>1267556.234892601</v>
      </c>
      <c r="D906">
        <v>1489670.499576302</v>
      </c>
      <c r="E906">
        <v>1586944.572795413</v>
      </c>
      <c r="F906">
        <v>436596.6962268393</v>
      </c>
      <c r="G906">
        <v>761670.1038113998</v>
      </c>
    </row>
    <row r="907" spans="1:7">
      <c r="A907">
        <v>905</v>
      </c>
      <c r="B907">
        <v>5542438.107293401</v>
      </c>
      <c r="C907">
        <v>1267555.520085169</v>
      </c>
      <c r="D907">
        <v>1489670.709999285</v>
      </c>
      <c r="E907">
        <v>1586944.572795413</v>
      </c>
      <c r="F907">
        <v>436597.0565136454</v>
      </c>
      <c r="G907">
        <v>761670.2478998885</v>
      </c>
    </row>
    <row r="908" spans="1:7">
      <c r="A908">
        <v>906</v>
      </c>
      <c r="B908">
        <v>5542438.107300701</v>
      </c>
      <c r="C908">
        <v>1267555.210256093</v>
      </c>
      <c r="D908">
        <v>1489670.833651565</v>
      </c>
      <c r="E908">
        <v>1586944.572795413</v>
      </c>
      <c r="F908">
        <v>436597.1829683537</v>
      </c>
      <c r="G908">
        <v>761670.3076292755</v>
      </c>
    </row>
    <row r="909" spans="1:7">
      <c r="A909">
        <v>907</v>
      </c>
      <c r="B909">
        <v>5542438.107298142</v>
      </c>
      <c r="C909">
        <v>1267555.414319647</v>
      </c>
      <c r="D909">
        <v>1489670.768110682</v>
      </c>
      <c r="E909">
        <v>1586944.572795413</v>
      </c>
      <c r="F909">
        <v>436597.0826930131</v>
      </c>
      <c r="G909">
        <v>761670.2693793864</v>
      </c>
    </row>
    <row r="910" spans="1:7">
      <c r="A910">
        <v>908</v>
      </c>
      <c r="B910">
        <v>5542438.107294152</v>
      </c>
      <c r="C910">
        <v>1267555.045112607</v>
      </c>
      <c r="D910">
        <v>1489670.81585841</v>
      </c>
      <c r="E910">
        <v>1586944.572795413</v>
      </c>
      <c r="F910">
        <v>436597.3181470491</v>
      </c>
      <c r="G910">
        <v>761670.3553806723</v>
      </c>
    </row>
    <row r="911" spans="1:7">
      <c r="A911">
        <v>909</v>
      </c>
      <c r="B911">
        <v>5542438.107294596</v>
      </c>
      <c r="C911">
        <v>1267554.822744277</v>
      </c>
      <c r="D911">
        <v>1489670.935465516</v>
      </c>
      <c r="E911">
        <v>1586944.572795413</v>
      </c>
      <c r="F911">
        <v>436597.3835388151</v>
      </c>
      <c r="G911">
        <v>761670.3927505742</v>
      </c>
    </row>
    <row r="912" spans="1:7">
      <c r="A912">
        <v>910</v>
      </c>
      <c r="B912">
        <v>5542438.107316397</v>
      </c>
      <c r="C912">
        <v>1267554.972584323</v>
      </c>
      <c r="D912">
        <v>1489670.969706146</v>
      </c>
      <c r="E912">
        <v>1586944.572795413</v>
      </c>
      <c r="F912">
        <v>436597.2541213973</v>
      </c>
      <c r="G912">
        <v>761670.3381091183</v>
      </c>
    </row>
    <row r="913" spans="1:7">
      <c r="A913">
        <v>911</v>
      </c>
      <c r="B913">
        <v>5542438.107289728</v>
      </c>
      <c r="C913">
        <v>1267555.560513264</v>
      </c>
      <c r="D913">
        <v>1489670.702694226</v>
      </c>
      <c r="E913">
        <v>1586944.572795413</v>
      </c>
      <c r="F913">
        <v>436597.0329276259</v>
      </c>
      <c r="G913">
        <v>761670.2383592002</v>
      </c>
    </row>
    <row r="914" spans="1:7">
      <c r="A914">
        <v>912</v>
      </c>
      <c r="B914">
        <v>5542438.107285092</v>
      </c>
      <c r="C914">
        <v>1267555.879277607</v>
      </c>
      <c r="D914">
        <v>1489670.594299041</v>
      </c>
      <c r="E914">
        <v>1586944.572795413</v>
      </c>
      <c r="F914">
        <v>436596.8812843987</v>
      </c>
      <c r="G914">
        <v>761670.1796286314</v>
      </c>
    </row>
    <row r="915" spans="1:7">
      <c r="A915">
        <v>913</v>
      </c>
      <c r="B915">
        <v>5542438.107289425</v>
      </c>
      <c r="C915">
        <v>1267555.988766993</v>
      </c>
      <c r="D915">
        <v>1489670.551038682</v>
      </c>
      <c r="E915">
        <v>1586944.572795413</v>
      </c>
      <c r="F915">
        <v>436596.8325649378</v>
      </c>
      <c r="G915">
        <v>761670.1621233989</v>
      </c>
    </row>
    <row r="916" spans="1:7">
      <c r="A916">
        <v>914</v>
      </c>
      <c r="B916">
        <v>5542438.107287565</v>
      </c>
      <c r="C916">
        <v>1267555.868569101</v>
      </c>
      <c r="D916">
        <v>1489670.606976765</v>
      </c>
      <c r="E916">
        <v>1586944.572795413</v>
      </c>
      <c r="F916">
        <v>436596.8824913116</v>
      </c>
      <c r="G916">
        <v>761670.1764549749</v>
      </c>
    </row>
    <row r="917" spans="1:7">
      <c r="A917">
        <v>915</v>
      </c>
      <c r="B917">
        <v>5542438.10728946</v>
      </c>
      <c r="C917">
        <v>1267556.438066535</v>
      </c>
      <c r="D917">
        <v>1489670.401984472</v>
      </c>
      <c r="E917">
        <v>1586944.572795413</v>
      </c>
      <c r="F917">
        <v>436596.6225648237</v>
      </c>
      <c r="G917">
        <v>761670.0718782159</v>
      </c>
    </row>
    <row r="918" spans="1:7">
      <c r="A918">
        <v>916</v>
      </c>
      <c r="B918">
        <v>5542438.10728519</v>
      </c>
      <c r="C918">
        <v>1267556.048525059</v>
      </c>
      <c r="D918">
        <v>1489670.533204901</v>
      </c>
      <c r="E918">
        <v>1586944.572795413</v>
      </c>
      <c r="F918">
        <v>436596.8083007368</v>
      </c>
      <c r="G918">
        <v>761670.1444590803</v>
      </c>
    </row>
    <row r="919" spans="1:7">
      <c r="A919">
        <v>917</v>
      </c>
      <c r="B919">
        <v>5542438.107288819</v>
      </c>
      <c r="C919">
        <v>1267556.646322632</v>
      </c>
      <c r="D919">
        <v>1489670.357098897</v>
      </c>
      <c r="E919">
        <v>1586944.572795413</v>
      </c>
      <c r="F919">
        <v>436596.5037175023</v>
      </c>
      <c r="G919">
        <v>761670.0273543735</v>
      </c>
    </row>
    <row r="920" spans="1:7">
      <c r="A920">
        <v>918</v>
      </c>
      <c r="B920">
        <v>5542438.107287229</v>
      </c>
      <c r="C920">
        <v>1267555.889087676</v>
      </c>
      <c r="D920">
        <v>1489670.597329642</v>
      </c>
      <c r="E920">
        <v>1586944.572795413</v>
      </c>
      <c r="F920">
        <v>436596.8720894585</v>
      </c>
      <c r="G920">
        <v>761670.1759850394</v>
      </c>
    </row>
    <row r="921" spans="1:7">
      <c r="A921">
        <v>919</v>
      </c>
      <c r="B921">
        <v>5542438.107282098</v>
      </c>
      <c r="C921">
        <v>1267556.116594895</v>
      </c>
      <c r="D921">
        <v>1489670.469312092</v>
      </c>
      <c r="E921">
        <v>1586944.572795413</v>
      </c>
      <c r="F921">
        <v>436596.8024281469</v>
      </c>
      <c r="G921">
        <v>761670.1461515524</v>
      </c>
    </row>
    <row r="922" spans="1:7">
      <c r="A922">
        <v>920</v>
      </c>
      <c r="B922">
        <v>5542438.107284146</v>
      </c>
      <c r="C922">
        <v>1267556.055787108</v>
      </c>
      <c r="D922">
        <v>1489670.510202043</v>
      </c>
      <c r="E922">
        <v>1586944.572795413</v>
      </c>
      <c r="F922">
        <v>436596.8168413501</v>
      </c>
      <c r="G922">
        <v>761670.1516582313</v>
      </c>
    </row>
    <row r="923" spans="1:7">
      <c r="A923">
        <v>921</v>
      </c>
      <c r="B923">
        <v>5542438.107278153</v>
      </c>
      <c r="C923">
        <v>1267556.268473884</v>
      </c>
      <c r="D923">
        <v>1489670.388100801</v>
      </c>
      <c r="E923">
        <v>1586944.572795413</v>
      </c>
      <c r="F923">
        <v>436596.7547194705</v>
      </c>
      <c r="G923">
        <v>761670.1231885846</v>
      </c>
    </row>
    <row r="924" spans="1:7">
      <c r="A924">
        <v>922</v>
      </c>
      <c r="B924">
        <v>5542438.107278053</v>
      </c>
      <c r="C924">
        <v>1267556.678691115</v>
      </c>
      <c r="D924">
        <v>1489670.257217801</v>
      </c>
      <c r="E924">
        <v>1586944.572795413</v>
      </c>
      <c r="F924">
        <v>436596.556543502</v>
      </c>
      <c r="G924">
        <v>761670.0420302215</v>
      </c>
    </row>
    <row r="925" spans="1:7">
      <c r="A925">
        <v>923</v>
      </c>
      <c r="B925">
        <v>5542438.10727651</v>
      </c>
      <c r="C925">
        <v>1267556.864677958</v>
      </c>
      <c r="D925">
        <v>1489670.193339587</v>
      </c>
      <c r="E925">
        <v>1586944.572795413</v>
      </c>
      <c r="F925">
        <v>436596.4644882819</v>
      </c>
      <c r="G925">
        <v>761670.0119752698</v>
      </c>
    </row>
    <row r="926" spans="1:7">
      <c r="A926">
        <v>924</v>
      </c>
      <c r="B926">
        <v>5542438.107276359</v>
      </c>
      <c r="C926">
        <v>1267556.618896467</v>
      </c>
      <c r="D926">
        <v>1489670.270804879</v>
      </c>
      <c r="E926">
        <v>1586944.572795413</v>
      </c>
      <c r="F926">
        <v>436596.5846305488</v>
      </c>
      <c r="G926">
        <v>761670.0601490501</v>
      </c>
    </row>
    <row r="927" spans="1:7">
      <c r="A927">
        <v>925</v>
      </c>
      <c r="B927">
        <v>5542438.107279391</v>
      </c>
      <c r="C927">
        <v>1267556.525087448</v>
      </c>
      <c r="D927">
        <v>1489670.304084201</v>
      </c>
      <c r="E927">
        <v>1586944.572795413</v>
      </c>
      <c r="F927">
        <v>436596.6282859594</v>
      </c>
      <c r="G927">
        <v>761670.0770263692</v>
      </c>
    </row>
    <row r="928" spans="1:7">
      <c r="A928">
        <v>926</v>
      </c>
      <c r="B928">
        <v>5542438.107276415</v>
      </c>
      <c r="C928">
        <v>1267556.462766292</v>
      </c>
      <c r="D928">
        <v>1489670.322773542</v>
      </c>
      <c r="E928">
        <v>1586944.572795413</v>
      </c>
      <c r="F928">
        <v>436596.6588024615</v>
      </c>
      <c r="G928">
        <v>761670.0901387072</v>
      </c>
    </row>
    <row r="929" spans="1:7">
      <c r="A929">
        <v>927</v>
      </c>
      <c r="B929">
        <v>5542438.107272687</v>
      </c>
      <c r="C929">
        <v>1267556.862711635</v>
      </c>
      <c r="D929">
        <v>1489670.181931072</v>
      </c>
      <c r="E929">
        <v>1586944.572795413</v>
      </c>
      <c r="F929">
        <v>436596.4783144934</v>
      </c>
      <c r="G929">
        <v>761670.0115200735</v>
      </c>
    </row>
    <row r="930" spans="1:7">
      <c r="A930">
        <v>928</v>
      </c>
      <c r="B930">
        <v>5542438.10727453</v>
      </c>
      <c r="C930">
        <v>1267556.899825299</v>
      </c>
      <c r="D930">
        <v>1489670.179915024</v>
      </c>
      <c r="E930">
        <v>1586944.572795413</v>
      </c>
      <c r="F930">
        <v>436596.4526677727</v>
      </c>
      <c r="G930">
        <v>761670.0020710222</v>
      </c>
    </row>
    <row r="931" spans="1:7">
      <c r="A931">
        <v>929</v>
      </c>
      <c r="B931">
        <v>5542438.107268996</v>
      </c>
      <c r="C931">
        <v>1267556.795652396</v>
      </c>
      <c r="D931">
        <v>1489670.177453331</v>
      </c>
      <c r="E931">
        <v>1586944.572795413</v>
      </c>
      <c r="F931">
        <v>436596.5317750043</v>
      </c>
      <c r="G931">
        <v>761670.0295928512</v>
      </c>
    </row>
    <row r="932" spans="1:7">
      <c r="A932">
        <v>930</v>
      </c>
      <c r="B932">
        <v>5542438.107269445</v>
      </c>
      <c r="C932">
        <v>1267557.032396858</v>
      </c>
      <c r="D932">
        <v>1489670.083077775</v>
      </c>
      <c r="E932">
        <v>1586944.572795413</v>
      </c>
      <c r="F932">
        <v>436596.4305449823</v>
      </c>
      <c r="G932">
        <v>761669.9884544173</v>
      </c>
    </row>
    <row r="933" spans="1:7">
      <c r="A933">
        <v>931</v>
      </c>
      <c r="B933">
        <v>5542438.10726982</v>
      </c>
      <c r="C933">
        <v>1267556.99240971</v>
      </c>
      <c r="D933">
        <v>1489670.101091484</v>
      </c>
      <c r="E933">
        <v>1586944.572795413</v>
      </c>
      <c r="F933">
        <v>436596.4458704967</v>
      </c>
      <c r="G933">
        <v>761669.9951027161</v>
      </c>
    </row>
    <row r="934" spans="1:7">
      <c r="A934">
        <v>932</v>
      </c>
      <c r="B934">
        <v>5542438.107270303</v>
      </c>
      <c r="C934">
        <v>1267556.621877326</v>
      </c>
      <c r="D934">
        <v>1489670.233902295</v>
      </c>
      <c r="E934">
        <v>1586944.572795413</v>
      </c>
      <c r="F934">
        <v>436596.6126940146</v>
      </c>
      <c r="G934">
        <v>761670.0660012539</v>
      </c>
    </row>
    <row r="935" spans="1:7">
      <c r="A935">
        <v>933</v>
      </c>
      <c r="B935">
        <v>5542438.107268976</v>
      </c>
      <c r="C935">
        <v>1267556.466957114</v>
      </c>
      <c r="D935">
        <v>1489670.262981758</v>
      </c>
      <c r="E935">
        <v>1586944.572795413</v>
      </c>
      <c r="F935">
        <v>436596.7068635236</v>
      </c>
      <c r="G935">
        <v>761670.0976711683</v>
      </c>
    </row>
    <row r="936" spans="1:7">
      <c r="A936">
        <v>934</v>
      </c>
      <c r="B936">
        <v>5542438.10727096</v>
      </c>
      <c r="C936">
        <v>1267556.430181398</v>
      </c>
      <c r="D936">
        <v>1489670.281428934</v>
      </c>
      <c r="E936">
        <v>1586944.572795413</v>
      </c>
      <c r="F936">
        <v>436596.7221134609</v>
      </c>
      <c r="G936">
        <v>761670.1007517541</v>
      </c>
    </row>
    <row r="937" spans="1:7">
      <c r="A937">
        <v>935</v>
      </c>
      <c r="B937">
        <v>5542438.107266005</v>
      </c>
      <c r="C937">
        <v>1267556.616179682</v>
      </c>
      <c r="D937">
        <v>1489670.155174101</v>
      </c>
      <c r="E937">
        <v>1586944.572795413</v>
      </c>
      <c r="F937">
        <v>436596.6800521982</v>
      </c>
      <c r="G937">
        <v>761670.0830646113</v>
      </c>
    </row>
    <row r="938" spans="1:7">
      <c r="A938">
        <v>936</v>
      </c>
      <c r="B938">
        <v>5542438.107268382</v>
      </c>
      <c r="C938">
        <v>1267556.625306367</v>
      </c>
      <c r="D938">
        <v>1489670.150714805</v>
      </c>
      <c r="E938">
        <v>1586944.572795413</v>
      </c>
      <c r="F938">
        <v>436596.6742683084</v>
      </c>
      <c r="G938">
        <v>761670.0841834893</v>
      </c>
    </row>
    <row r="939" spans="1:7">
      <c r="A939">
        <v>937</v>
      </c>
      <c r="B939">
        <v>5542438.107269712</v>
      </c>
      <c r="C939">
        <v>1267557.253712154</v>
      </c>
      <c r="D939">
        <v>1489669.915095808</v>
      </c>
      <c r="E939">
        <v>1586944.572795413</v>
      </c>
      <c r="F939">
        <v>436596.401539478</v>
      </c>
      <c r="G939">
        <v>761669.9641268593</v>
      </c>
    </row>
    <row r="940" spans="1:7">
      <c r="A940">
        <v>938</v>
      </c>
      <c r="B940">
        <v>5542438.107266759</v>
      </c>
      <c r="C940">
        <v>1267556.352808091</v>
      </c>
      <c r="D940">
        <v>1489670.233615292</v>
      </c>
      <c r="E940">
        <v>1586944.572795413</v>
      </c>
      <c r="F940">
        <v>436596.8112150051</v>
      </c>
      <c r="G940">
        <v>761670.1368329588</v>
      </c>
    </row>
    <row r="941" spans="1:7">
      <c r="A941">
        <v>939</v>
      </c>
      <c r="B941">
        <v>5542438.107265633</v>
      </c>
      <c r="C941">
        <v>1267557.266427097</v>
      </c>
      <c r="D941">
        <v>1489669.919876811</v>
      </c>
      <c r="E941">
        <v>1586944.572795413</v>
      </c>
      <c r="F941">
        <v>436596.3849972007</v>
      </c>
      <c r="G941">
        <v>761669.9631691104</v>
      </c>
    </row>
    <row r="942" spans="1:7">
      <c r="A942">
        <v>940</v>
      </c>
      <c r="B942">
        <v>5542438.107267162</v>
      </c>
      <c r="C942">
        <v>1267557.101408514</v>
      </c>
      <c r="D942">
        <v>1489669.966900992</v>
      </c>
      <c r="E942">
        <v>1586944.572795413</v>
      </c>
      <c r="F942">
        <v>436596.4651121181</v>
      </c>
      <c r="G942">
        <v>761670.0010501248</v>
      </c>
    </row>
    <row r="943" spans="1:7">
      <c r="A943">
        <v>941</v>
      </c>
      <c r="B943">
        <v>5542438.107268109</v>
      </c>
      <c r="C943">
        <v>1267556.928716245</v>
      </c>
      <c r="D943">
        <v>1489670.0021034</v>
      </c>
      <c r="E943">
        <v>1586944.572795413</v>
      </c>
      <c r="F943">
        <v>436596.5687290384</v>
      </c>
      <c r="G943">
        <v>761670.0349240123</v>
      </c>
    </row>
    <row r="944" spans="1:7">
      <c r="A944">
        <v>942</v>
      </c>
      <c r="B944">
        <v>5542438.107265114</v>
      </c>
      <c r="C944">
        <v>1267557.097812506</v>
      </c>
      <c r="D944">
        <v>1489669.981045304</v>
      </c>
      <c r="E944">
        <v>1586944.572795413</v>
      </c>
      <c r="F944">
        <v>436596.4574787941</v>
      </c>
      <c r="G944">
        <v>761669.9981330959</v>
      </c>
    </row>
    <row r="945" spans="1:7">
      <c r="A945">
        <v>943</v>
      </c>
      <c r="B945">
        <v>5542438.107267099</v>
      </c>
      <c r="C945">
        <v>1267557.247238669</v>
      </c>
      <c r="D945">
        <v>1489669.926604789</v>
      </c>
      <c r="E945">
        <v>1586944.572795413</v>
      </c>
      <c r="F945">
        <v>436596.3920565578</v>
      </c>
      <c r="G945">
        <v>761669.9685716707</v>
      </c>
    </row>
    <row r="946" spans="1:7">
      <c r="A946">
        <v>944</v>
      </c>
      <c r="B946">
        <v>5542438.107264692</v>
      </c>
      <c r="C946">
        <v>1267557.037887525</v>
      </c>
      <c r="D946">
        <v>1489670.007375156</v>
      </c>
      <c r="E946">
        <v>1586944.572795413</v>
      </c>
      <c r="F946">
        <v>436596.480808194</v>
      </c>
      <c r="G946">
        <v>761670.0083984029</v>
      </c>
    </row>
    <row r="947" spans="1:7">
      <c r="A947">
        <v>945</v>
      </c>
      <c r="B947">
        <v>5542438.107262077</v>
      </c>
      <c r="C947">
        <v>1267556.91294582</v>
      </c>
      <c r="D947">
        <v>1489670.09373943</v>
      </c>
      <c r="E947">
        <v>1586944.572795413</v>
      </c>
      <c r="F947">
        <v>436596.5102742453</v>
      </c>
      <c r="G947">
        <v>761670.0175071679</v>
      </c>
    </row>
    <row r="948" spans="1:7">
      <c r="A948">
        <v>946</v>
      </c>
      <c r="B948">
        <v>5542438.107263242</v>
      </c>
      <c r="C948">
        <v>1267557.31876353</v>
      </c>
      <c r="D948">
        <v>1489669.965094461</v>
      </c>
      <c r="E948">
        <v>1586944.572795413</v>
      </c>
      <c r="F948">
        <v>436596.3135707867</v>
      </c>
      <c r="G948">
        <v>761669.9370390509</v>
      </c>
    </row>
    <row r="949" spans="1:7">
      <c r="A949">
        <v>947</v>
      </c>
      <c r="B949">
        <v>5542438.107261667</v>
      </c>
      <c r="C949">
        <v>1267556.743070823</v>
      </c>
      <c r="D949">
        <v>1489670.172323292</v>
      </c>
      <c r="E949">
        <v>1586944.572795413</v>
      </c>
      <c r="F949">
        <v>436596.5744606464</v>
      </c>
      <c r="G949">
        <v>761670.0446114936</v>
      </c>
    </row>
    <row r="950" spans="1:7">
      <c r="A950">
        <v>948</v>
      </c>
      <c r="B950">
        <v>5542438.107260553</v>
      </c>
      <c r="C950">
        <v>1267556.804583336</v>
      </c>
      <c r="D950">
        <v>1489670.151465858</v>
      </c>
      <c r="E950">
        <v>1586944.572795413</v>
      </c>
      <c r="F950">
        <v>436596.5434069908</v>
      </c>
      <c r="G950">
        <v>761670.035008955</v>
      </c>
    </row>
    <row r="951" spans="1:7">
      <c r="A951">
        <v>949</v>
      </c>
      <c r="B951">
        <v>5542438.107261308</v>
      </c>
      <c r="C951">
        <v>1267556.653031667</v>
      </c>
      <c r="D951">
        <v>1489670.19859422</v>
      </c>
      <c r="E951">
        <v>1586944.572795413</v>
      </c>
      <c r="F951">
        <v>436596.6223328901</v>
      </c>
      <c r="G951">
        <v>761670.0605071177</v>
      </c>
    </row>
    <row r="952" spans="1:7">
      <c r="A952">
        <v>950</v>
      </c>
      <c r="B952">
        <v>5542438.107262641</v>
      </c>
      <c r="C952">
        <v>1267556.576367019</v>
      </c>
      <c r="D952">
        <v>1489670.223483954</v>
      </c>
      <c r="E952">
        <v>1586944.572795413</v>
      </c>
      <c r="F952">
        <v>436596.6547441606</v>
      </c>
      <c r="G952">
        <v>761670.0798720947</v>
      </c>
    </row>
    <row r="953" spans="1:7">
      <c r="A953">
        <v>951</v>
      </c>
      <c r="B953">
        <v>5542438.107264703</v>
      </c>
      <c r="C953">
        <v>1267557.078419532</v>
      </c>
      <c r="D953">
        <v>1489670.062858903</v>
      </c>
      <c r="E953">
        <v>1586944.572795413</v>
      </c>
      <c r="F953">
        <v>436596.4102211169</v>
      </c>
      <c r="G953">
        <v>761669.9829697375</v>
      </c>
    </row>
    <row r="954" spans="1:7">
      <c r="A954">
        <v>952</v>
      </c>
      <c r="B954">
        <v>5542438.107261004</v>
      </c>
      <c r="C954">
        <v>1267556.64714822</v>
      </c>
      <c r="D954">
        <v>1489670.199496981</v>
      </c>
      <c r="E954">
        <v>1586944.572795413</v>
      </c>
      <c r="F954">
        <v>436596.6204200694</v>
      </c>
      <c r="G954">
        <v>761670.0674003208</v>
      </c>
    </row>
    <row r="955" spans="1:7">
      <c r="A955">
        <v>953</v>
      </c>
      <c r="B955">
        <v>5542438.107262583</v>
      </c>
      <c r="C955">
        <v>1267556.654623292</v>
      </c>
      <c r="D955">
        <v>1489670.214313655</v>
      </c>
      <c r="E955">
        <v>1586944.572795413</v>
      </c>
      <c r="F955">
        <v>436596.6040603251</v>
      </c>
      <c r="G955">
        <v>761670.0614698989</v>
      </c>
    </row>
    <row r="956" spans="1:7">
      <c r="A956">
        <v>954</v>
      </c>
      <c r="B956">
        <v>5542438.107262569</v>
      </c>
      <c r="C956">
        <v>1267556.712022976</v>
      </c>
      <c r="D956">
        <v>1489670.190793798</v>
      </c>
      <c r="E956">
        <v>1586944.572795413</v>
      </c>
      <c r="F956">
        <v>436596.5811168388</v>
      </c>
      <c r="G956">
        <v>761670.0505335424</v>
      </c>
    </row>
    <row r="957" spans="1:7">
      <c r="A957">
        <v>955</v>
      </c>
      <c r="B957">
        <v>5542438.10726063</v>
      </c>
      <c r="C957">
        <v>1267556.979171114</v>
      </c>
      <c r="D957">
        <v>1489670.111886657</v>
      </c>
      <c r="E957">
        <v>1586944.572795413</v>
      </c>
      <c r="F957">
        <v>436596.4462485265</v>
      </c>
      <c r="G957">
        <v>761669.9971589206</v>
      </c>
    </row>
    <row r="958" spans="1:7">
      <c r="A958">
        <v>956</v>
      </c>
      <c r="B958">
        <v>5542438.107260589</v>
      </c>
      <c r="C958">
        <v>1267556.524185648</v>
      </c>
      <c r="D958">
        <v>1489670.259071438</v>
      </c>
      <c r="E958">
        <v>1586944.572795413</v>
      </c>
      <c r="F958">
        <v>436596.6654543933</v>
      </c>
      <c r="G958">
        <v>761670.0857536963</v>
      </c>
    </row>
    <row r="959" spans="1:7">
      <c r="A959">
        <v>957</v>
      </c>
      <c r="B959">
        <v>5542438.107263852</v>
      </c>
      <c r="C959">
        <v>1267556.65999721</v>
      </c>
      <c r="D959">
        <v>1489670.184159756</v>
      </c>
      <c r="E959">
        <v>1586944.572795413</v>
      </c>
      <c r="F959">
        <v>436596.6191931185</v>
      </c>
      <c r="G959">
        <v>761670.071118354</v>
      </c>
    </row>
    <row r="960" spans="1:7">
      <c r="A960">
        <v>958</v>
      </c>
      <c r="B960">
        <v>5542438.107261213</v>
      </c>
      <c r="C960">
        <v>1267556.640056406</v>
      </c>
      <c r="D960">
        <v>1489670.194320582</v>
      </c>
      <c r="E960">
        <v>1586944.572795413</v>
      </c>
      <c r="F960">
        <v>436596.6310257334</v>
      </c>
      <c r="G960">
        <v>761670.0690630778</v>
      </c>
    </row>
    <row r="961" spans="1:7">
      <c r="A961">
        <v>959</v>
      </c>
      <c r="B961">
        <v>5542438.107261699</v>
      </c>
      <c r="C961">
        <v>1267556.83368162</v>
      </c>
      <c r="D961">
        <v>1489670.15548541</v>
      </c>
      <c r="E961">
        <v>1586944.572795413</v>
      </c>
      <c r="F961">
        <v>436596.5258547217</v>
      </c>
      <c r="G961">
        <v>761670.0194445335</v>
      </c>
    </row>
    <row r="962" spans="1:7">
      <c r="A962">
        <v>960</v>
      </c>
      <c r="B962">
        <v>5542438.10726059</v>
      </c>
      <c r="C962">
        <v>1267557.04010692</v>
      </c>
      <c r="D962">
        <v>1489670.042160589</v>
      </c>
      <c r="E962">
        <v>1586944.572795413</v>
      </c>
      <c r="F962">
        <v>436596.4556687746</v>
      </c>
      <c r="G962">
        <v>761669.9965288932</v>
      </c>
    </row>
    <row r="963" spans="1:7">
      <c r="A963">
        <v>961</v>
      </c>
      <c r="B963">
        <v>5542438.107260373</v>
      </c>
      <c r="C963">
        <v>1267557.333444932</v>
      </c>
      <c r="D963">
        <v>1489669.996116904</v>
      </c>
      <c r="E963">
        <v>1586944.572795413</v>
      </c>
      <c r="F963">
        <v>436596.2808435936</v>
      </c>
      <c r="G963">
        <v>761669.9240595313</v>
      </c>
    </row>
    <row r="964" spans="1:7">
      <c r="A964">
        <v>962</v>
      </c>
      <c r="B964">
        <v>5542438.107262501</v>
      </c>
      <c r="C964">
        <v>1267557.587236326</v>
      </c>
      <c r="D964">
        <v>1489669.920002666</v>
      </c>
      <c r="E964">
        <v>1586944.572795413</v>
      </c>
      <c r="F964">
        <v>436596.1540784401</v>
      </c>
      <c r="G964">
        <v>761669.8731496553</v>
      </c>
    </row>
    <row r="965" spans="1:7">
      <c r="A965">
        <v>963</v>
      </c>
      <c r="B965">
        <v>5542438.107262984</v>
      </c>
      <c r="C965">
        <v>1267557.207119274</v>
      </c>
      <c r="D965">
        <v>1489670.036827746</v>
      </c>
      <c r="E965">
        <v>1586944.572795413</v>
      </c>
      <c r="F965">
        <v>436596.3385813667</v>
      </c>
      <c r="G965">
        <v>761669.9519391842</v>
      </c>
    </row>
    <row r="966" spans="1:7">
      <c r="A966">
        <v>964</v>
      </c>
      <c r="B966">
        <v>5542438.107261291</v>
      </c>
      <c r="C966">
        <v>1267557.631047395</v>
      </c>
      <c r="D966">
        <v>1489669.885690236</v>
      </c>
      <c r="E966">
        <v>1586944.572795413</v>
      </c>
      <c r="F966">
        <v>436596.147803408</v>
      </c>
      <c r="G966">
        <v>761669.8699248384</v>
      </c>
    </row>
    <row r="967" spans="1:7">
      <c r="A967">
        <v>965</v>
      </c>
      <c r="B967">
        <v>5542438.107259442</v>
      </c>
      <c r="C967">
        <v>1267556.823958365</v>
      </c>
      <c r="D967">
        <v>1489670.145715153</v>
      </c>
      <c r="E967">
        <v>1586944.572795413</v>
      </c>
      <c r="F967">
        <v>436596.5385453154</v>
      </c>
      <c r="G967">
        <v>761670.0262451952</v>
      </c>
    </row>
    <row r="968" spans="1:7">
      <c r="A968">
        <v>966</v>
      </c>
      <c r="B968">
        <v>5542438.107258347</v>
      </c>
      <c r="C968">
        <v>1267556.975598474</v>
      </c>
      <c r="D968">
        <v>1489670.097445504</v>
      </c>
      <c r="E968">
        <v>1586944.572795413</v>
      </c>
      <c r="F968">
        <v>436596.4679916073</v>
      </c>
      <c r="G968">
        <v>761669.9934273482</v>
      </c>
    </row>
    <row r="969" spans="1:7">
      <c r="A969">
        <v>967</v>
      </c>
      <c r="B969">
        <v>5542438.107259057</v>
      </c>
      <c r="C969">
        <v>1267556.726091183</v>
      </c>
      <c r="D969">
        <v>1489670.175633781</v>
      </c>
      <c r="E969">
        <v>1586944.572795413</v>
      </c>
      <c r="F969">
        <v>436596.5860370779</v>
      </c>
      <c r="G969">
        <v>761670.0467016029</v>
      </c>
    </row>
    <row r="970" spans="1:7">
      <c r="A970">
        <v>968</v>
      </c>
      <c r="B970">
        <v>5542438.107258585</v>
      </c>
      <c r="C970">
        <v>1267557.035496737</v>
      </c>
      <c r="D970">
        <v>1489670.079277786</v>
      </c>
      <c r="E970">
        <v>1586944.572795413</v>
      </c>
      <c r="F970">
        <v>436596.440358093</v>
      </c>
      <c r="G970">
        <v>761669.9793305555</v>
      </c>
    </row>
    <row r="971" spans="1:7">
      <c r="A971">
        <v>969</v>
      </c>
      <c r="B971">
        <v>5542438.107259275</v>
      </c>
      <c r="C971">
        <v>1267557.289976986</v>
      </c>
      <c r="D971">
        <v>1489669.980850792</v>
      </c>
      <c r="E971">
        <v>1586944.572795413</v>
      </c>
      <c r="F971">
        <v>436596.3345888198</v>
      </c>
      <c r="G971">
        <v>761669.9290472652</v>
      </c>
    </row>
    <row r="972" spans="1:7">
      <c r="A972">
        <v>970</v>
      </c>
      <c r="B972">
        <v>5542438.107259394</v>
      </c>
      <c r="C972">
        <v>1267557.097132724</v>
      </c>
      <c r="D972">
        <v>1489670.03869455</v>
      </c>
      <c r="E972">
        <v>1586944.572795413</v>
      </c>
      <c r="F972">
        <v>436596.4218237085</v>
      </c>
      <c r="G972">
        <v>761669.9768129986</v>
      </c>
    </row>
    <row r="973" spans="1:7">
      <c r="A973">
        <v>971</v>
      </c>
      <c r="B973">
        <v>5542438.107258916</v>
      </c>
      <c r="C973">
        <v>1267556.420941122</v>
      </c>
      <c r="D973">
        <v>1489670.267131145</v>
      </c>
      <c r="E973">
        <v>1586944.572795413</v>
      </c>
      <c r="F973">
        <v>436596.7477205277</v>
      </c>
      <c r="G973">
        <v>761670.0986707085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514055.1803790679</v>
      </c>
      <c r="C2">
        <v>796561.176162279</v>
      </c>
    </row>
    <row r="3" spans="1:3">
      <c r="A3">
        <v>1</v>
      </c>
      <c r="B3">
        <v>5140551.803790675</v>
      </c>
      <c r="C3">
        <v>2777500.322105237</v>
      </c>
    </row>
    <row r="4" spans="1:3">
      <c r="A4">
        <v>2</v>
      </c>
      <c r="B4">
        <v>4840959.056781581</v>
      </c>
      <c r="C4">
        <v>2643902.042660837</v>
      </c>
    </row>
    <row r="5" spans="1:3">
      <c r="A5">
        <v>3</v>
      </c>
      <c r="B5">
        <v>4590425.06568895</v>
      </c>
      <c r="C5">
        <v>2544453.465432931</v>
      </c>
    </row>
    <row r="6" spans="1:3">
      <c r="A6">
        <v>4</v>
      </c>
      <c r="B6">
        <v>4519039.409703292</v>
      </c>
      <c r="C6">
        <v>2515179.761819699</v>
      </c>
    </row>
    <row r="7" spans="1:3">
      <c r="A7">
        <v>5</v>
      </c>
      <c r="B7">
        <v>4386293.443804067</v>
      </c>
      <c r="C7">
        <v>2465560.38447396</v>
      </c>
    </row>
    <row r="8" spans="1:3">
      <c r="A8">
        <v>6</v>
      </c>
      <c r="B8">
        <v>4320212.003544924</v>
      </c>
      <c r="C8">
        <v>2439124.485340328</v>
      </c>
    </row>
    <row r="9" spans="1:3">
      <c r="A9">
        <v>7</v>
      </c>
      <c r="B9">
        <v>4192274.412454282</v>
      </c>
      <c r="C9">
        <v>2390711.81143732</v>
      </c>
    </row>
    <row r="10" spans="1:3">
      <c r="A10">
        <v>8</v>
      </c>
      <c r="B10">
        <v>4128426.38590263</v>
      </c>
      <c r="C10">
        <v>2364882.434387159</v>
      </c>
    </row>
    <row r="11" spans="1:3">
      <c r="A11">
        <v>9</v>
      </c>
      <c r="B11">
        <v>4003002.600419101</v>
      </c>
      <c r="C11">
        <v>2316209.532950527</v>
      </c>
    </row>
    <row r="12" spans="1:3">
      <c r="A12">
        <v>10</v>
      </c>
      <c r="B12">
        <v>3940458.826685664</v>
      </c>
      <c r="C12">
        <v>2290393.481845062</v>
      </c>
    </row>
    <row r="13" spans="1:3">
      <c r="A13">
        <v>11</v>
      </c>
      <c r="B13">
        <v>3816741.188556601</v>
      </c>
      <c r="C13">
        <v>2241081.986986294</v>
      </c>
    </row>
    <row r="14" spans="1:3">
      <c r="A14">
        <v>12</v>
      </c>
      <c r="B14">
        <v>3755104.385048605</v>
      </c>
      <c r="C14">
        <v>2215066.290796224</v>
      </c>
    </row>
    <row r="15" spans="1:3">
      <c r="A15">
        <v>13</v>
      </c>
      <c r="B15">
        <v>3632711.991448963</v>
      </c>
      <c r="C15">
        <v>2165007.989778754</v>
      </c>
    </row>
    <row r="16" spans="1:3">
      <c r="A16">
        <v>14</v>
      </c>
      <c r="B16">
        <v>3571779.288901244</v>
      </c>
      <c r="C16">
        <v>2138703.585169156</v>
      </c>
    </row>
    <row r="17" spans="1:3">
      <c r="A17">
        <v>15</v>
      </c>
      <c r="B17">
        <v>3450504.17859864</v>
      </c>
      <c r="C17">
        <v>2087874.608147</v>
      </c>
    </row>
    <row r="18" spans="1:3">
      <c r="A18">
        <v>16</v>
      </c>
      <c r="B18">
        <v>3390162.000137472</v>
      </c>
      <c r="C18">
        <v>2061239.437228321</v>
      </c>
    </row>
    <row r="19" spans="1:3">
      <c r="A19">
        <v>17</v>
      </c>
      <c r="B19">
        <v>3269883.818933818</v>
      </c>
      <c r="C19">
        <v>2009642.388128032</v>
      </c>
    </row>
    <row r="20" spans="1:3">
      <c r="A20">
        <v>18</v>
      </c>
      <c r="B20">
        <v>3210067.020268515</v>
      </c>
      <c r="C20">
        <v>1982652.645672006</v>
      </c>
    </row>
    <row r="21" spans="1:3">
      <c r="A21">
        <v>19</v>
      </c>
      <c r="B21">
        <v>3090718.182253987</v>
      </c>
      <c r="C21">
        <v>1930294.909417926</v>
      </c>
    </row>
    <row r="22" spans="1:3">
      <c r="A22">
        <v>20</v>
      </c>
      <c r="B22">
        <v>3031391.914965489</v>
      </c>
      <c r="C22">
        <v>1902932.447283967</v>
      </c>
    </row>
    <row r="23" spans="1:3">
      <c r="A23">
        <v>21</v>
      </c>
      <c r="B23">
        <v>2912941.843950939</v>
      </c>
      <c r="C23">
        <v>1849816.771446539</v>
      </c>
    </row>
    <row r="24" spans="1:3">
      <c r="A24">
        <v>22</v>
      </c>
      <c r="B24">
        <v>2855055.822082698</v>
      </c>
      <c r="C24">
        <v>1821162.601439301</v>
      </c>
    </row>
    <row r="25" spans="1:3">
      <c r="A25">
        <v>23</v>
      </c>
      <c r="B25">
        <v>2739377.012721533</v>
      </c>
      <c r="C25">
        <v>1765483.820652162</v>
      </c>
    </row>
    <row r="26" spans="1:3">
      <c r="A26">
        <v>24</v>
      </c>
      <c r="B26">
        <v>2682999.499092966</v>
      </c>
      <c r="C26">
        <v>1735414.022380115</v>
      </c>
    </row>
    <row r="27" spans="1:3">
      <c r="A27">
        <v>25</v>
      </c>
      <c r="B27">
        <v>2570275.901895338</v>
      </c>
      <c r="C27">
        <v>1676978.574359146</v>
      </c>
    </row>
    <row r="28" spans="1:3">
      <c r="A28">
        <v>26</v>
      </c>
      <c r="B28">
        <v>2317385.519210111</v>
      </c>
      <c r="C28">
        <v>1569829.98924122</v>
      </c>
    </row>
    <row r="29" spans="1:3">
      <c r="A29">
        <v>27</v>
      </c>
      <c r="B29">
        <v>2187745.67226758</v>
      </c>
      <c r="C29">
        <v>1513469.208433304</v>
      </c>
    </row>
    <row r="30" spans="1:3">
      <c r="A30">
        <v>28</v>
      </c>
      <c r="B30">
        <v>2072814.033622132</v>
      </c>
      <c r="C30">
        <v>1465257.165754393</v>
      </c>
    </row>
    <row r="31" spans="1:3">
      <c r="A31">
        <v>29</v>
      </c>
      <c r="B31">
        <v>2055544.615602956</v>
      </c>
      <c r="C31">
        <v>1456791.890876368</v>
      </c>
    </row>
    <row r="32" spans="1:3">
      <c r="A32">
        <v>30</v>
      </c>
      <c r="B32">
        <v>2054509.411957389</v>
      </c>
      <c r="C32">
        <v>1456210.808362474</v>
      </c>
    </row>
    <row r="33" spans="1:3">
      <c r="A33">
        <v>31</v>
      </c>
      <c r="B33">
        <v>2006519.010482894</v>
      </c>
      <c r="C33">
        <v>1433392.291951344</v>
      </c>
    </row>
    <row r="34" spans="1:3">
      <c r="A34">
        <v>32</v>
      </c>
      <c r="B34">
        <v>2005094.55624151</v>
      </c>
      <c r="C34">
        <v>1432644.41467967</v>
      </c>
    </row>
    <row r="35" spans="1:3">
      <c r="A35">
        <v>33</v>
      </c>
      <c r="B35">
        <v>1960683.739370284</v>
      </c>
      <c r="C35">
        <v>1411880.381517529</v>
      </c>
    </row>
    <row r="36" spans="1:3">
      <c r="A36">
        <v>34</v>
      </c>
      <c r="B36">
        <v>1958944.567355115</v>
      </c>
      <c r="C36">
        <v>1411012.903119793</v>
      </c>
    </row>
    <row r="37" spans="1:3">
      <c r="A37">
        <v>35</v>
      </c>
      <c r="B37">
        <v>1914465.40557122</v>
      </c>
      <c r="C37">
        <v>1390901.865235524</v>
      </c>
    </row>
    <row r="38" spans="1:3">
      <c r="A38">
        <v>36</v>
      </c>
      <c r="B38">
        <v>1912510.326951383</v>
      </c>
      <c r="C38">
        <v>1389947.717874689</v>
      </c>
    </row>
    <row r="39" spans="1:3">
      <c r="A39">
        <v>37</v>
      </c>
      <c r="B39">
        <v>1867108.9300549</v>
      </c>
      <c r="C39">
        <v>1370026.407798297</v>
      </c>
    </row>
    <row r="40" spans="1:3">
      <c r="A40">
        <v>38</v>
      </c>
      <c r="B40">
        <v>1865002.754552883</v>
      </c>
      <c r="C40">
        <v>1369004.796381861</v>
      </c>
    </row>
    <row r="41" spans="1:3">
      <c r="A41">
        <v>39</v>
      </c>
      <c r="B41">
        <v>1818451.629098926</v>
      </c>
      <c r="C41">
        <v>1349055.334391662</v>
      </c>
    </row>
    <row r="42" spans="1:3">
      <c r="A42">
        <v>40</v>
      </c>
      <c r="B42">
        <v>1816234.167743453</v>
      </c>
      <c r="C42">
        <v>1347977.113959143</v>
      </c>
    </row>
    <row r="43" spans="1:3">
      <c r="A43">
        <v>41</v>
      </c>
      <c r="B43">
        <v>1768591.019358775</v>
      </c>
      <c r="C43">
        <v>1327917.554183106</v>
      </c>
    </row>
    <row r="44" spans="1:3">
      <c r="A44">
        <v>42</v>
      </c>
      <c r="B44">
        <v>1766313.604679354</v>
      </c>
      <c r="C44">
        <v>1326800.240398026</v>
      </c>
    </row>
    <row r="45" spans="1:3">
      <c r="A45">
        <v>43</v>
      </c>
      <c r="B45">
        <v>1717949.83568095</v>
      </c>
      <c r="C45">
        <v>1306702.007747429</v>
      </c>
    </row>
    <row r="46" spans="1:3">
      <c r="A46">
        <v>44</v>
      </c>
      <c r="B46">
        <v>1715650.901735789</v>
      </c>
      <c r="C46">
        <v>1305559.156726118</v>
      </c>
    </row>
    <row r="47" spans="1:3">
      <c r="A47">
        <v>45</v>
      </c>
      <c r="B47">
        <v>1666923.322716965</v>
      </c>
      <c r="C47">
        <v>1285507.024966135</v>
      </c>
    </row>
    <row r="48" spans="1:3">
      <c r="A48">
        <v>46</v>
      </c>
      <c r="B48">
        <v>1664702.236878303</v>
      </c>
      <c r="C48">
        <v>1284252.40486964</v>
      </c>
    </row>
    <row r="49" spans="1:3">
      <c r="A49">
        <v>47</v>
      </c>
      <c r="B49">
        <v>1615924.165128947</v>
      </c>
      <c r="C49">
        <v>1264436.367477228</v>
      </c>
    </row>
    <row r="50" spans="1:3">
      <c r="A50">
        <v>48</v>
      </c>
      <c r="B50">
        <v>1613780.220572112</v>
      </c>
      <c r="C50">
        <v>1263137.212868489</v>
      </c>
    </row>
    <row r="51" spans="1:3">
      <c r="A51">
        <v>49</v>
      </c>
      <c r="B51">
        <v>1565302.443414712</v>
      </c>
      <c r="C51">
        <v>1244025.69204105</v>
      </c>
    </row>
    <row r="52" spans="1:3">
      <c r="A52">
        <v>50</v>
      </c>
      <c r="B52">
        <v>1553276.358311443</v>
      </c>
      <c r="C52">
        <v>1239607.427167416</v>
      </c>
    </row>
    <row r="53" spans="1:3">
      <c r="A53">
        <v>51</v>
      </c>
      <c r="B53">
        <v>1458730.268028981</v>
      </c>
      <c r="C53">
        <v>1199471.403481657</v>
      </c>
    </row>
    <row r="54" spans="1:3">
      <c r="A54">
        <v>52</v>
      </c>
      <c r="B54">
        <v>1402763.839416161</v>
      </c>
      <c r="C54">
        <v>1175320.60724829</v>
      </c>
    </row>
    <row r="55" spans="1:3">
      <c r="A55">
        <v>53</v>
      </c>
      <c r="B55">
        <v>1356889.605675548</v>
      </c>
      <c r="C55">
        <v>1155515.907256799</v>
      </c>
    </row>
    <row r="56" spans="1:3">
      <c r="A56">
        <v>54</v>
      </c>
      <c r="B56">
        <v>1314989.199000652</v>
      </c>
      <c r="C56">
        <v>1137251.142817846</v>
      </c>
    </row>
    <row r="57" spans="1:3">
      <c r="A57">
        <v>55</v>
      </c>
      <c r="B57">
        <v>1305085.001678106</v>
      </c>
      <c r="C57">
        <v>1133361.066637279</v>
      </c>
    </row>
    <row r="58" spans="1:3">
      <c r="A58">
        <v>56</v>
      </c>
      <c r="B58">
        <v>1304977.544170519</v>
      </c>
      <c r="C58">
        <v>1133196.718482762</v>
      </c>
    </row>
    <row r="59" spans="1:3">
      <c r="A59">
        <v>57</v>
      </c>
      <c r="B59">
        <v>1282745.505048631</v>
      </c>
      <c r="C59">
        <v>1124579.932797948</v>
      </c>
    </row>
    <row r="60" spans="1:3">
      <c r="A60">
        <v>58</v>
      </c>
      <c r="B60">
        <v>1282998.183093964</v>
      </c>
      <c r="C60">
        <v>1124569.086443675</v>
      </c>
    </row>
    <row r="61" spans="1:3">
      <c r="A61">
        <v>59</v>
      </c>
      <c r="B61">
        <v>1258882.536931756</v>
      </c>
      <c r="C61">
        <v>1115178.080646558</v>
      </c>
    </row>
    <row r="62" spans="1:3">
      <c r="A62">
        <v>60</v>
      </c>
      <c r="B62">
        <v>1259284.569204947</v>
      </c>
      <c r="C62">
        <v>1115241.944213413</v>
      </c>
    </row>
    <row r="63" spans="1:3">
      <c r="A63">
        <v>61</v>
      </c>
      <c r="B63">
        <v>1233293.439255124</v>
      </c>
      <c r="C63">
        <v>1104943.629121378</v>
      </c>
    </row>
    <row r="64" spans="1:3">
      <c r="A64">
        <v>62</v>
      </c>
      <c r="B64">
        <v>1233760.557119501</v>
      </c>
      <c r="C64">
        <v>1105045.219978406</v>
      </c>
    </row>
    <row r="65" spans="1:3">
      <c r="A65">
        <v>63</v>
      </c>
      <c r="B65">
        <v>1206390.177941503</v>
      </c>
      <c r="C65">
        <v>1094011.491436578</v>
      </c>
    </row>
    <row r="66" spans="1:3">
      <c r="A66">
        <v>64</v>
      </c>
      <c r="B66">
        <v>1194679.172713806</v>
      </c>
      <c r="C66">
        <v>1089061.308349085</v>
      </c>
    </row>
    <row r="67" spans="1:3">
      <c r="A67">
        <v>65</v>
      </c>
      <c r="B67">
        <v>1195125.619717196</v>
      </c>
      <c r="C67">
        <v>1089172.810285422</v>
      </c>
    </row>
    <row r="68" spans="1:3">
      <c r="A68">
        <v>66</v>
      </c>
      <c r="B68">
        <v>1170201.796229654</v>
      </c>
      <c r="C68">
        <v>1079038.458368089</v>
      </c>
    </row>
    <row r="69" spans="1:3">
      <c r="A69">
        <v>67</v>
      </c>
      <c r="B69">
        <v>1142493.347034841</v>
      </c>
      <c r="C69">
        <v>1067447.306115866</v>
      </c>
    </row>
    <row r="70" spans="1:3">
      <c r="A70">
        <v>68</v>
      </c>
      <c r="B70">
        <v>1131110.865720747</v>
      </c>
      <c r="C70">
        <v>1062498.335863908</v>
      </c>
    </row>
    <row r="71" spans="1:3">
      <c r="A71">
        <v>69</v>
      </c>
      <c r="B71">
        <v>1131430.361916109</v>
      </c>
      <c r="C71">
        <v>1062553.849499231</v>
      </c>
    </row>
    <row r="72" spans="1:3">
      <c r="A72">
        <v>70</v>
      </c>
      <c r="B72">
        <v>1106670.51627484</v>
      </c>
      <c r="C72">
        <v>1052238.948296264</v>
      </c>
    </row>
    <row r="73" spans="1:3">
      <c r="A73">
        <v>71</v>
      </c>
      <c r="B73">
        <v>1080584.974480923</v>
      </c>
      <c r="C73">
        <v>1041054.228188506</v>
      </c>
    </row>
    <row r="74" spans="1:3">
      <c r="A74">
        <v>72</v>
      </c>
      <c r="B74">
        <v>1070561.992308449</v>
      </c>
      <c r="C74">
        <v>1036400.691566945</v>
      </c>
    </row>
    <row r="75" spans="1:3">
      <c r="A75">
        <v>73</v>
      </c>
      <c r="B75">
        <v>1070811.206000414</v>
      </c>
      <c r="C75">
        <v>1036322.352973637</v>
      </c>
    </row>
    <row r="76" spans="1:3">
      <c r="A76">
        <v>74</v>
      </c>
      <c r="B76">
        <v>1048524.719477818</v>
      </c>
      <c r="C76">
        <v>1026973.310684248</v>
      </c>
    </row>
    <row r="77" spans="1:3">
      <c r="A77">
        <v>75</v>
      </c>
      <c r="B77">
        <v>1026641.061200413</v>
      </c>
      <c r="C77">
        <v>1016988.2033355</v>
      </c>
    </row>
    <row r="78" spans="1:3">
      <c r="A78">
        <v>76</v>
      </c>
      <c r="B78">
        <v>991492.1553267221</v>
      </c>
      <c r="C78">
        <v>1001772.883992799</v>
      </c>
    </row>
    <row r="79" spans="1:3">
      <c r="A79">
        <v>77</v>
      </c>
      <c r="B79">
        <v>965628.44347231</v>
      </c>
      <c r="C79">
        <v>990918.8714640868</v>
      </c>
    </row>
    <row r="80" spans="1:3">
      <c r="A80">
        <v>78</v>
      </c>
      <c r="B80">
        <v>940078.4835907813</v>
      </c>
      <c r="C80">
        <v>980300.8834594296</v>
      </c>
    </row>
    <row r="81" spans="1:3">
      <c r="A81">
        <v>79</v>
      </c>
      <c r="B81">
        <v>918935.9482297412</v>
      </c>
      <c r="C81">
        <v>971858.97232331</v>
      </c>
    </row>
    <row r="82" spans="1:3">
      <c r="A82">
        <v>80</v>
      </c>
      <c r="B82">
        <v>912557.4736478353</v>
      </c>
      <c r="C82">
        <v>968971.6928267065</v>
      </c>
    </row>
    <row r="83" spans="1:3">
      <c r="A83">
        <v>81</v>
      </c>
      <c r="B83">
        <v>914502.9108478865</v>
      </c>
      <c r="C83">
        <v>969755.1118173924</v>
      </c>
    </row>
    <row r="84" spans="1:3">
      <c r="A84">
        <v>82</v>
      </c>
      <c r="B84">
        <v>906975.1565581557</v>
      </c>
      <c r="C84">
        <v>966444.5599691399</v>
      </c>
    </row>
    <row r="85" spans="1:3">
      <c r="A85">
        <v>83</v>
      </c>
      <c r="B85">
        <v>909191.4403243368</v>
      </c>
      <c r="C85">
        <v>967353.6618793322</v>
      </c>
    </row>
    <row r="86" spans="1:3">
      <c r="A86">
        <v>84</v>
      </c>
      <c r="B86">
        <v>894022.0187332651</v>
      </c>
      <c r="C86">
        <v>960642.0530080849</v>
      </c>
    </row>
    <row r="87" spans="1:3">
      <c r="A87">
        <v>85</v>
      </c>
      <c r="B87">
        <v>880597.6851247262</v>
      </c>
      <c r="C87">
        <v>954633.5921558583</v>
      </c>
    </row>
    <row r="88" spans="1:3">
      <c r="A88">
        <v>86</v>
      </c>
      <c r="B88">
        <v>879168.084288255</v>
      </c>
      <c r="C88">
        <v>953884.5190815338</v>
      </c>
    </row>
    <row r="89" spans="1:3">
      <c r="A89">
        <v>87</v>
      </c>
      <c r="B89">
        <v>881456.0586161463</v>
      </c>
      <c r="C89">
        <v>954865.5582984274</v>
      </c>
    </row>
    <row r="90" spans="1:3">
      <c r="A90">
        <v>88</v>
      </c>
      <c r="B90">
        <v>863317.4870126832</v>
      </c>
      <c r="C90">
        <v>946917.7822322119</v>
      </c>
    </row>
    <row r="91" spans="1:3">
      <c r="A91">
        <v>89</v>
      </c>
      <c r="B91">
        <v>849047.3379429202</v>
      </c>
      <c r="C91">
        <v>940667.4958140521</v>
      </c>
    </row>
    <row r="92" spans="1:3">
      <c r="A92">
        <v>90</v>
      </c>
      <c r="B92">
        <v>846230.8062250314</v>
      </c>
      <c r="C92">
        <v>939468.2518725465</v>
      </c>
    </row>
    <row r="93" spans="1:3">
      <c r="A93">
        <v>91</v>
      </c>
      <c r="B93">
        <v>845094.1390372025</v>
      </c>
      <c r="C93">
        <v>938928.0485058809</v>
      </c>
    </row>
    <row r="94" spans="1:3">
      <c r="A94">
        <v>92</v>
      </c>
      <c r="B94">
        <v>824256.8396095411</v>
      </c>
      <c r="C94">
        <v>929871.8944956786</v>
      </c>
    </row>
    <row r="95" spans="1:3">
      <c r="A95">
        <v>93</v>
      </c>
      <c r="B95">
        <v>816181.6603415326</v>
      </c>
      <c r="C95">
        <v>926321.6627205773</v>
      </c>
    </row>
    <row r="96" spans="1:3">
      <c r="A96">
        <v>94</v>
      </c>
      <c r="B96">
        <v>817844.3583974945</v>
      </c>
      <c r="C96">
        <v>927115.2694419749</v>
      </c>
    </row>
    <row r="97" spans="1:3">
      <c r="A97">
        <v>95</v>
      </c>
      <c r="B97">
        <v>810432.9915631749</v>
      </c>
      <c r="C97">
        <v>923909.833333443</v>
      </c>
    </row>
    <row r="98" spans="1:3">
      <c r="A98">
        <v>96</v>
      </c>
      <c r="B98">
        <v>809796.7007699336</v>
      </c>
      <c r="C98">
        <v>923558.005753411</v>
      </c>
    </row>
    <row r="99" spans="1:3">
      <c r="A99">
        <v>97</v>
      </c>
      <c r="B99">
        <v>790456.5471110961</v>
      </c>
      <c r="C99">
        <v>915315.9029436244</v>
      </c>
    </row>
    <row r="100" spans="1:3">
      <c r="A100">
        <v>98</v>
      </c>
      <c r="B100">
        <v>784566.9113801494</v>
      </c>
      <c r="C100">
        <v>912736.5638658138</v>
      </c>
    </row>
    <row r="101" spans="1:3">
      <c r="A101">
        <v>99</v>
      </c>
      <c r="B101">
        <v>785469.3565781042</v>
      </c>
      <c r="C101">
        <v>913281.8874006628</v>
      </c>
    </row>
    <row r="102" spans="1:3">
      <c r="A102">
        <v>100</v>
      </c>
      <c r="B102">
        <v>770961.3057874363</v>
      </c>
      <c r="C102">
        <v>906894.7051527445</v>
      </c>
    </row>
    <row r="103" spans="1:3">
      <c r="A103">
        <v>101</v>
      </c>
      <c r="B103">
        <v>750100.8952056721</v>
      </c>
      <c r="C103">
        <v>898216.1848511711</v>
      </c>
    </row>
    <row r="104" spans="1:3">
      <c r="A104">
        <v>102</v>
      </c>
      <c r="B104">
        <v>735548.135371682</v>
      </c>
      <c r="C104">
        <v>891898.9323757165</v>
      </c>
    </row>
    <row r="105" spans="1:3">
      <c r="A105">
        <v>103</v>
      </c>
      <c r="B105">
        <v>721849.500727267</v>
      </c>
      <c r="C105">
        <v>885844.2224149574</v>
      </c>
    </row>
    <row r="106" spans="1:3">
      <c r="A106">
        <v>104</v>
      </c>
      <c r="B106">
        <v>707937.2261679635</v>
      </c>
      <c r="C106">
        <v>879487.8518765838</v>
      </c>
    </row>
    <row r="107" spans="1:3">
      <c r="A107">
        <v>105</v>
      </c>
      <c r="B107">
        <v>701618.7196005707</v>
      </c>
      <c r="C107">
        <v>876817.3070036345</v>
      </c>
    </row>
    <row r="108" spans="1:3">
      <c r="A108">
        <v>106</v>
      </c>
      <c r="B108">
        <v>701978.776949465</v>
      </c>
      <c r="C108">
        <v>876986.7948710389</v>
      </c>
    </row>
    <row r="109" spans="1:3">
      <c r="A109">
        <v>107</v>
      </c>
      <c r="B109">
        <v>697291.2234426317</v>
      </c>
      <c r="C109">
        <v>874992.1206381121</v>
      </c>
    </row>
    <row r="110" spans="1:3">
      <c r="A110">
        <v>108</v>
      </c>
      <c r="B110">
        <v>697380.8796405707</v>
      </c>
      <c r="C110">
        <v>875057.447771784</v>
      </c>
    </row>
    <row r="111" spans="1:3">
      <c r="A111">
        <v>109</v>
      </c>
      <c r="B111">
        <v>691719.5328737251</v>
      </c>
      <c r="C111">
        <v>872632.132024925</v>
      </c>
    </row>
    <row r="112" spans="1:3">
      <c r="A112">
        <v>110</v>
      </c>
      <c r="B112">
        <v>691961.0635465898</v>
      </c>
      <c r="C112">
        <v>872723.7846379525</v>
      </c>
    </row>
    <row r="113" spans="1:3">
      <c r="A113">
        <v>111</v>
      </c>
      <c r="B113">
        <v>679910.5291654121</v>
      </c>
      <c r="C113">
        <v>867731.2893520521</v>
      </c>
    </row>
    <row r="114" spans="1:3">
      <c r="A114">
        <v>112</v>
      </c>
      <c r="B114">
        <v>673493.2062194131</v>
      </c>
      <c r="C114">
        <v>865012.6984304762</v>
      </c>
    </row>
    <row r="115" spans="1:3">
      <c r="A115">
        <v>113</v>
      </c>
      <c r="B115">
        <v>673239.470697082</v>
      </c>
      <c r="C115">
        <v>864887.3153358677</v>
      </c>
    </row>
    <row r="116" spans="1:3">
      <c r="A116">
        <v>114</v>
      </c>
      <c r="B116">
        <v>661851.377178028</v>
      </c>
      <c r="C116">
        <v>860100.9543614883</v>
      </c>
    </row>
    <row r="117" spans="1:3">
      <c r="A117">
        <v>115</v>
      </c>
      <c r="B117">
        <v>653656.8519634148</v>
      </c>
      <c r="C117">
        <v>856616.5698174782</v>
      </c>
    </row>
    <row r="118" spans="1:3">
      <c r="A118">
        <v>116</v>
      </c>
      <c r="B118">
        <v>647687.0821541449</v>
      </c>
      <c r="C118">
        <v>854040.5863187183</v>
      </c>
    </row>
    <row r="119" spans="1:3">
      <c r="A119">
        <v>117</v>
      </c>
      <c r="B119">
        <v>647419.2238326296</v>
      </c>
      <c r="C119">
        <v>853919.0794240582</v>
      </c>
    </row>
    <row r="120" spans="1:3">
      <c r="A120">
        <v>118</v>
      </c>
      <c r="B120">
        <v>634451.094802908</v>
      </c>
      <c r="C120">
        <v>848443.034120369</v>
      </c>
    </row>
    <row r="121" spans="1:3">
      <c r="A121">
        <v>119</v>
      </c>
      <c r="B121">
        <v>629473.9653074488</v>
      </c>
      <c r="C121">
        <v>846196.8984053914</v>
      </c>
    </row>
    <row r="122" spans="1:3">
      <c r="A122">
        <v>120</v>
      </c>
      <c r="B122">
        <v>629295.6335837151</v>
      </c>
      <c r="C122">
        <v>846162.5478520726</v>
      </c>
    </row>
    <row r="123" spans="1:3">
      <c r="A123">
        <v>121</v>
      </c>
      <c r="B123">
        <v>624761.7314806518</v>
      </c>
      <c r="C123">
        <v>844170.035622015</v>
      </c>
    </row>
    <row r="124" spans="1:3">
      <c r="A124">
        <v>122</v>
      </c>
      <c r="B124">
        <v>624502.3010911358</v>
      </c>
      <c r="C124">
        <v>844051.84692694</v>
      </c>
    </row>
    <row r="125" spans="1:3">
      <c r="A125">
        <v>123</v>
      </c>
      <c r="B125">
        <v>614138.8477230277</v>
      </c>
      <c r="C125">
        <v>839609.0315918631</v>
      </c>
    </row>
    <row r="126" spans="1:3">
      <c r="A126">
        <v>124</v>
      </c>
      <c r="B126">
        <v>611106.4893615617</v>
      </c>
      <c r="C126">
        <v>838120.0213437683</v>
      </c>
    </row>
    <row r="127" spans="1:3">
      <c r="A127">
        <v>125</v>
      </c>
      <c r="B127">
        <v>611637.8652096363</v>
      </c>
      <c r="C127">
        <v>838277.2138463475</v>
      </c>
    </row>
    <row r="128" spans="1:3">
      <c r="A128">
        <v>126</v>
      </c>
      <c r="B128">
        <v>599612.7729552874</v>
      </c>
      <c r="C128">
        <v>833025.4052295198</v>
      </c>
    </row>
    <row r="129" spans="1:3">
      <c r="A129">
        <v>127</v>
      </c>
      <c r="B129">
        <v>590785.711245288</v>
      </c>
      <c r="C129">
        <v>829230.7133130926</v>
      </c>
    </row>
    <row r="130" spans="1:3">
      <c r="A130">
        <v>128</v>
      </c>
      <c r="B130">
        <v>581332.92367679</v>
      </c>
      <c r="C130">
        <v>825259.502566428</v>
      </c>
    </row>
    <row r="131" spans="1:3">
      <c r="A131">
        <v>129</v>
      </c>
      <c r="B131">
        <v>570421.5686421414</v>
      </c>
      <c r="C131">
        <v>820797.8760659251</v>
      </c>
    </row>
    <row r="132" spans="1:3">
      <c r="A132">
        <v>130</v>
      </c>
      <c r="B132">
        <v>567256.6977051618</v>
      </c>
      <c r="C132">
        <v>819406.2332724973</v>
      </c>
    </row>
    <row r="133" spans="1:3">
      <c r="A133">
        <v>131</v>
      </c>
      <c r="B133">
        <v>567889.7960200219</v>
      </c>
      <c r="C133">
        <v>819642.5588089674</v>
      </c>
    </row>
    <row r="134" spans="1:3">
      <c r="A134">
        <v>132</v>
      </c>
      <c r="B134">
        <v>566105.5144335205</v>
      </c>
      <c r="C134">
        <v>818872.8363846292</v>
      </c>
    </row>
    <row r="135" spans="1:3">
      <c r="A135">
        <v>133</v>
      </c>
      <c r="B135">
        <v>566501.2261408943</v>
      </c>
      <c r="C135">
        <v>819019.0550100907</v>
      </c>
    </row>
    <row r="136" spans="1:3">
      <c r="A136">
        <v>134</v>
      </c>
      <c r="B136">
        <v>562380.25633146</v>
      </c>
      <c r="C136">
        <v>817266.704899534</v>
      </c>
    </row>
    <row r="137" spans="1:3">
      <c r="A137">
        <v>135</v>
      </c>
      <c r="B137">
        <v>562599.8772529693</v>
      </c>
      <c r="C137">
        <v>817377.6932063746</v>
      </c>
    </row>
    <row r="138" spans="1:3">
      <c r="A138">
        <v>136</v>
      </c>
      <c r="B138">
        <v>554342.0246660121</v>
      </c>
      <c r="C138">
        <v>813723.3324207382</v>
      </c>
    </row>
    <row r="139" spans="1:3">
      <c r="A139">
        <v>137</v>
      </c>
      <c r="B139">
        <v>551628.6348710873</v>
      </c>
      <c r="C139">
        <v>812530.1102481004</v>
      </c>
    </row>
    <row r="140" spans="1:3">
      <c r="A140">
        <v>138</v>
      </c>
      <c r="B140">
        <v>551865.3828849054</v>
      </c>
      <c r="C140">
        <v>812622.3139867652</v>
      </c>
    </row>
    <row r="141" spans="1:3">
      <c r="A141">
        <v>139</v>
      </c>
      <c r="B141">
        <v>544248.9104911733</v>
      </c>
      <c r="C141">
        <v>809293.3610649144</v>
      </c>
    </row>
    <row r="142" spans="1:3">
      <c r="A142">
        <v>140</v>
      </c>
      <c r="B142">
        <v>538974.725331721</v>
      </c>
      <c r="C142">
        <v>806995.6405345787</v>
      </c>
    </row>
    <row r="143" spans="1:3">
      <c r="A143">
        <v>141</v>
      </c>
      <c r="B143">
        <v>536252.1012889501</v>
      </c>
      <c r="C143">
        <v>805826.0501188112</v>
      </c>
    </row>
    <row r="144" spans="1:3">
      <c r="A144">
        <v>142</v>
      </c>
      <c r="B144">
        <v>536164.7569738223</v>
      </c>
      <c r="C144">
        <v>805781.1244488939</v>
      </c>
    </row>
    <row r="145" spans="1:3">
      <c r="A145">
        <v>143</v>
      </c>
      <c r="B145">
        <v>527990.2111414935</v>
      </c>
      <c r="C145">
        <v>802206.0303088363</v>
      </c>
    </row>
    <row r="146" spans="1:3">
      <c r="A146">
        <v>144</v>
      </c>
      <c r="B146">
        <v>524240.2041841092</v>
      </c>
      <c r="C146">
        <v>800672.2040356001</v>
      </c>
    </row>
    <row r="147" spans="1:3">
      <c r="A147">
        <v>145</v>
      </c>
      <c r="B147">
        <v>524704.7492960322</v>
      </c>
      <c r="C147">
        <v>800844.8414065161</v>
      </c>
    </row>
    <row r="148" spans="1:3">
      <c r="A148">
        <v>146</v>
      </c>
      <c r="B148">
        <v>521299.3590520742</v>
      </c>
      <c r="C148">
        <v>799406.6309085859</v>
      </c>
    </row>
    <row r="149" spans="1:3">
      <c r="A149">
        <v>147</v>
      </c>
      <c r="B149">
        <v>521350.7641876951</v>
      </c>
      <c r="C149">
        <v>799412.6068519462</v>
      </c>
    </row>
    <row r="150" spans="1:3">
      <c r="A150">
        <v>148</v>
      </c>
      <c r="B150">
        <v>514694.1337448024</v>
      </c>
      <c r="C150">
        <v>796536.3796258168</v>
      </c>
    </row>
    <row r="151" spans="1:3">
      <c r="A151">
        <v>149</v>
      </c>
      <c r="B151">
        <v>510316.0908552936</v>
      </c>
      <c r="C151">
        <v>794758.2076031127</v>
      </c>
    </row>
    <row r="152" spans="1:3">
      <c r="A152">
        <v>150</v>
      </c>
      <c r="B152">
        <v>510218.8862478941</v>
      </c>
      <c r="C152">
        <v>794788.3420049497</v>
      </c>
    </row>
    <row r="153" spans="1:3">
      <c r="A153">
        <v>151</v>
      </c>
      <c r="B153">
        <v>502271.7476235095</v>
      </c>
      <c r="C153">
        <v>791390.828636413</v>
      </c>
    </row>
    <row r="154" spans="1:3">
      <c r="A154">
        <v>152</v>
      </c>
      <c r="B154">
        <v>497029.4335972444</v>
      </c>
      <c r="C154">
        <v>789141.9307055834</v>
      </c>
    </row>
    <row r="155" spans="1:3">
      <c r="A155">
        <v>153</v>
      </c>
      <c r="B155">
        <v>491723.9981844912</v>
      </c>
      <c r="C155">
        <v>786789.0839675211</v>
      </c>
    </row>
    <row r="156" spans="1:3">
      <c r="A156">
        <v>154</v>
      </c>
      <c r="B156">
        <v>488006.486088775</v>
      </c>
      <c r="C156">
        <v>784973.1128949445</v>
      </c>
    </row>
    <row r="157" spans="1:3">
      <c r="A157">
        <v>155</v>
      </c>
      <c r="B157">
        <v>485897.8442150611</v>
      </c>
      <c r="C157">
        <v>784070.7523548939</v>
      </c>
    </row>
    <row r="158" spans="1:3">
      <c r="A158">
        <v>156</v>
      </c>
      <c r="B158">
        <v>485664.8574721453</v>
      </c>
      <c r="C158">
        <v>783943.2011756323</v>
      </c>
    </row>
    <row r="159" spans="1:3">
      <c r="A159">
        <v>157</v>
      </c>
      <c r="B159">
        <v>485264.323532355</v>
      </c>
      <c r="C159">
        <v>783765.9984609145</v>
      </c>
    </row>
    <row r="160" spans="1:3">
      <c r="A160">
        <v>158</v>
      </c>
      <c r="B160">
        <v>485313.3144653928</v>
      </c>
      <c r="C160">
        <v>783773.9442287367</v>
      </c>
    </row>
    <row r="161" spans="1:3">
      <c r="A161">
        <v>159</v>
      </c>
      <c r="B161">
        <v>483572.385200782</v>
      </c>
      <c r="C161">
        <v>783001.5046339005</v>
      </c>
    </row>
    <row r="162" spans="1:3">
      <c r="A162">
        <v>160</v>
      </c>
      <c r="B162">
        <v>483868.9691347375</v>
      </c>
      <c r="C162">
        <v>783120.2247946349</v>
      </c>
    </row>
    <row r="163" spans="1:3">
      <c r="A163">
        <v>161</v>
      </c>
      <c r="B163">
        <v>477433.570467153</v>
      </c>
      <c r="C163">
        <v>780373.7480186468</v>
      </c>
    </row>
    <row r="164" spans="1:3">
      <c r="A164">
        <v>162</v>
      </c>
      <c r="B164">
        <v>475095.8492174639</v>
      </c>
      <c r="C164">
        <v>779373.0388852804</v>
      </c>
    </row>
    <row r="165" spans="1:3">
      <c r="A165">
        <v>163</v>
      </c>
      <c r="B165">
        <v>475342.8739099241</v>
      </c>
      <c r="C165">
        <v>779486.5051703098</v>
      </c>
    </row>
    <row r="166" spans="1:3">
      <c r="A166">
        <v>164</v>
      </c>
      <c r="B166">
        <v>470037.2357818812</v>
      </c>
      <c r="C166">
        <v>777208.1704370705</v>
      </c>
    </row>
    <row r="167" spans="1:3">
      <c r="A167">
        <v>165</v>
      </c>
      <c r="B167">
        <v>466511.8061679137</v>
      </c>
      <c r="C167">
        <v>775681.0144337373</v>
      </c>
    </row>
    <row r="168" spans="1:3">
      <c r="A168">
        <v>166</v>
      </c>
      <c r="B168">
        <v>466784.483167269</v>
      </c>
      <c r="C168">
        <v>775806.5844177926</v>
      </c>
    </row>
    <row r="169" spans="1:3">
      <c r="A169">
        <v>167</v>
      </c>
      <c r="B169">
        <v>464792.5260992866</v>
      </c>
      <c r="C169">
        <v>774924.2392681089</v>
      </c>
    </row>
    <row r="170" spans="1:3">
      <c r="A170">
        <v>168</v>
      </c>
      <c r="B170">
        <v>464215.2049133648</v>
      </c>
      <c r="C170">
        <v>774717.7518670581</v>
      </c>
    </row>
    <row r="171" spans="1:3">
      <c r="A171">
        <v>169</v>
      </c>
      <c r="B171">
        <v>458883.7071658123</v>
      </c>
      <c r="C171">
        <v>772371.2194035366</v>
      </c>
    </row>
    <row r="172" spans="1:3">
      <c r="A172">
        <v>170</v>
      </c>
      <c r="B172">
        <v>457855.8838464387</v>
      </c>
      <c r="C172">
        <v>771896.518625321</v>
      </c>
    </row>
    <row r="173" spans="1:3">
      <c r="A173">
        <v>171</v>
      </c>
      <c r="B173">
        <v>457682.0523693868</v>
      </c>
      <c r="C173">
        <v>771843.2228368298</v>
      </c>
    </row>
    <row r="174" spans="1:3">
      <c r="A174">
        <v>172</v>
      </c>
      <c r="B174">
        <v>456401.2273036236</v>
      </c>
      <c r="C174">
        <v>771245.0907660468</v>
      </c>
    </row>
    <row r="175" spans="1:3">
      <c r="A175">
        <v>173</v>
      </c>
      <c r="B175">
        <v>455385.8151508396</v>
      </c>
      <c r="C175">
        <v>770849.9137352561</v>
      </c>
    </row>
    <row r="176" spans="1:3">
      <c r="A176">
        <v>174</v>
      </c>
      <c r="B176">
        <v>453393.6576060431</v>
      </c>
      <c r="C176">
        <v>769890.0401559673</v>
      </c>
    </row>
    <row r="177" spans="1:3">
      <c r="A177">
        <v>175</v>
      </c>
      <c r="B177">
        <v>453402.0640798222</v>
      </c>
      <c r="C177">
        <v>769727.940070286</v>
      </c>
    </row>
    <row r="178" spans="1:3">
      <c r="A178">
        <v>176</v>
      </c>
      <c r="B178">
        <v>453352.1691788869</v>
      </c>
      <c r="C178">
        <v>769689.3381756622</v>
      </c>
    </row>
    <row r="179" spans="1:3">
      <c r="A179">
        <v>177</v>
      </c>
      <c r="B179">
        <v>450753.5207728964</v>
      </c>
      <c r="C179">
        <v>768431.5818276731</v>
      </c>
    </row>
    <row r="180" spans="1:3">
      <c r="A180">
        <v>178</v>
      </c>
      <c r="B180">
        <v>449893.9923050188</v>
      </c>
      <c r="C180">
        <v>768043.2720741128</v>
      </c>
    </row>
    <row r="181" spans="1:3">
      <c r="A181">
        <v>179</v>
      </c>
      <c r="B181">
        <v>444143.7848122937</v>
      </c>
      <c r="C181">
        <v>765628.9940398439</v>
      </c>
    </row>
    <row r="182" spans="1:3">
      <c r="A182">
        <v>180</v>
      </c>
      <c r="B182">
        <v>444847.7001670616</v>
      </c>
      <c r="C182">
        <v>765931.0528665363</v>
      </c>
    </row>
    <row r="183" spans="1:3">
      <c r="A183">
        <v>181</v>
      </c>
      <c r="B183">
        <v>443058.3232496287</v>
      </c>
      <c r="C183">
        <v>765121.7496850578</v>
      </c>
    </row>
    <row r="184" spans="1:3">
      <c r="A184">
        <v>182</v>
      </c>
      <c r="B184">
        <v>443292.3923808238</v>
      </c>
      <c r="C184">
        <v>765215.0338852362</v>
      </c>
    </row>
    <row r="185" spans="1:3">
      <c r="A185">
        <v>183</v>
      </c>
      <c r="B185">
        <v>441482.058082525</v>
      </c>
      <c r="C185">
        <v>764467.3066437142</v>
      </c>
    </row>
    <row r="186" spans="1:3">
      <c r="A186">
        <v>184</v>
      </c>
      <c r="B186">
        <v>441695.8123058412</v>
      </c>
      <c r="C186">
        <v>764561.8373218423</v>
      </c>
    </row>
    <row r="187" spans="1:3">
      <c r="A187">
        <v>185</v>
      </c>
      <c r="B187">
        <v>439776.1216126167</v>
      </c>
      <c r="C187">
        <v>763713.9669666896</v>
      </c>
    </row>
    <row r="188" spans="1:3">
      <c r="A188">
        <v>186</v>
      </c>
      <c r="B188">
        <v>439764.4302763845</v>
      </c>
      <c r="C188">
        <v>763705.6749458427</v>
      </c>
    </row>
    <row r="189" spans="1:3">
      <c r="A189">
        <v>187</v>
      </c>
      <c r="B189">
        <v>439253.7604569511</v>
      </c>
      <c r="C189">
        <v>763377.6177289882</v>
      </c>
    </row>
    <row r="190" spans="1:3">
      <c r="A190">
        <v>188</v>
      </c>
      <c r="B190">
        <v>436200.0229099037</v>
      </c>
      <c r="C190">
        <v>762094.9881430235</v>
      </c>
    </row>
    <row r="191" spans="1:3">
      <c r="A191">
        <v>189</v>
      </c>
      <c r="B191">
        <v>438733.6341687968</v>
      </c>
      <c r="C191">
        <v>763161.6831712408</v>
      </c>
    </row>
    <row r="192" spans="1:3">
      <c r="A192">
        <v>190</v>
      </c>
      <c r="B192">
        <v>439008.1311025978</v>
      </c>
      <c r="C192">
        <v>763156.6902797024</v>
      </c>
    </row>
    <row r="193" spans="1:3">
      <c r="A193">
        <v>191</v>
      </c>
      <c r="B193">
        <v>439233.8996063853</v>
      </c>
      <c r="C193">
        <v>763252.4025604873</v>
      </c>
    </row>
    <row r="194" spans="1:3">
      <c r="A194">
        <v>192</v>
      </c>
      <c r="B194">
        <v>439450.2851056353</v>
      </c>
      <c r="C194">
        <v>763275.6527180151</v>
      </c>
    </row>
    <row r="195" spans="1:3">
      <c r="A195">
        <v>193</v>
      </c>
      <c r="B195">
        <v>439252.7310491743</v>
      </c>
      <c r="C195">
        <v>763198.2436786895</v>
      </c>
    </row>
    <row r="196" spans="1:3">
      <c r="A196">
        <v>194</v>
      </c>
      <c r="B196">
        <v>440589.2029726231</v>
      </c>
      <c r="C196">
        <v>763621.4466697131</v>
      </c>
    </row>
    <row r="197" spans="1:3">
      <c r="A197">
        <v>195</v>
      </c>
      <c r="B197">
        <v>440245.0268418871</v>
      </c>
      <c r="C197">
        <v>763453.8475810681</v>
      </c>
    </row>
    <row r="198" spans="1:3">
      <c r="A198">
        <v>196</v>
      </c>
      <c r="B198">
        <v>439624.4540601305</v>
      </c>
      <c r="C198">
        <v>763193.0620702865</v>
      </c>
    </row>
    <row r="199" spans="1:3">
      <c r="A199">
        <v>197</v>
      </c>
      <c r="B199">
        <v>439080.3017290992</v>
      </c>
      <c r="C199">
        <v>762917.078185291</v>
      </c>
    </row>
    <row r="200" spans="1:3">
      <c r="A200">
        <v>198</v>
      </c>
      <c r="B200">
        <v>437385.4489850653</v>
      </c>
      <c r="C200">
        <v>762210.1592778792</v>
      </c>
    </row>
    <row r="201" spans="1:3">
      <c r="A201">
        <v>199</v>
      </c>
      <c r="B201">
        <v>438348.4857607183</v>
      </c>
      <c r="C201">
        <v>762540.315045852</v>
      </c>
    </row>
    <row r="202" spans="1:3">
      <c r="A202">
        <v>200</v>
      </c>
      <c r="B202">
        <v>439176.9834096717</v>
      </c>
      <c r="C202">
        <v>762980.8565869543</v>
      </c>
    </row>
    <row r="203" spans="1:3">
      <c r="A203">
        <v>201</v>
      </c>
      <c r="B203">
        <v>437757.6250583386</v>
      </c>
      <c r="C203">
        <v>762401.4788232001</v>
      </c>
    </row>
    <row r="204" spans="1:3">
      <c r="A204">
        <v>202</v>
      </c>
      <c r="B204">
        <v>439433.8578079047</v>
      </c>
      <c r="C204">
        <v>763106.9737548024</v>
      </c>
    </row>
    <row r="205" spans="1:3">
      <c r="A205">
        <v>203</v>
      </c>
      <c r="B205">
        <v>439397.9032098167</v>
      </c>
      <c r="C205">
        <v>762995.3835088416</v>
      </c>
    </row>
    <row r="206" spans="1:3">
      <c r="A206">
        <v>204</v>
      </c>
      <c r="B206">
        <v>441496.3435575149</v>
      </c>
      <c r="C206">
        <v>763909.8225126412</v>
      </c>
    </row>
    <row r="207" spans="1:3">
      <c r="A207">
        <v>205</v>
      </c>
      <c r="B207">
        <v>442108.1766480936</v>
      </c>
      <c r="C207">
        <v>764098.5333116534</v>
      </c>
    </row>
    <row r="208" spans="1:3">
      <c r="A208">
        <v>206</v>
      </c>
      <c r="B208">
        <v>439211.5792367333</v>
      </c>
      <c r="C208">
        <v>762984.1569454579</v>
      </c>
    </row>
    <row r="209" spans="1:3">
      <c r="A209">
        <v>207</v>
      </c>
      <c r="B209">
        <v>439602.9232369521</v>
      </c>
      <c r="C209">
        <v>763123.6790107455</v>
      </c>
    </row>
    <row r="210" spans="1:3">
      <c r="A210">
        <v>208</v>
      </c>
      <c r="B210">
        <v>439776.9737888576</v>
      </c>
      <c r="C210">
        <v>763205.8557065927</v>
      </c>
    </row>
    <row r="211" spans="1:3">
      <c r="A211">
        <v>209</v>
      </c>
      <c r="B211">
        <v>439899.285113294</v>
      </c>
      <c r="C211">
        <v>763198.8655002278</v>
      </c>
    </row>
    <row r="212" spans="1:3">
      <c r="A212">
        <v>210</v>
      </c>
      <c r="B212">
        <v>440468.8116019819</v>
      </c>
      <c r="C212">
        <v>763511.3538557189</v>
      </c>
    </row>
    <row r="213" spans="1:3">
      <c r="A213">
        <v>211</v>
      </c>
      <c r="B213">
        <v>440136.2396127754</v>
      </c>
      <c r="C213">
        <v>763290.0554042034</v>
      </c>
    </row>
    <row r="214" spans="1:3">
      <c r="A214">
        <v>212</v>
      </c>
      <c r="B214">
        <v>441329.0337207212</v>
      </c>
      <c r="C214">
        <v>763877.3503442499</v>
      </c>
    </row>
    <row r="215" spans="1:3">
      <c r="A215">
        <v>213</v>
      </c>
      <c r="B215">
        <v>437727.0141100115</v>
      </c>
      <c r="C215">
        <v>762334.9540219347</v>
      </c>
    </row>
    <row r="216" spans="1:3">
      <c r="A216">
        <v>214</v>
      </c>
      <c r="B216">
        <v>440186.6853706281</v>
      </c>
      <c r="C216">
        <v>763385.9983670269</v>
      </c>
    </row>
    <row r="217" spans="1:3">
      <c r="A217">
        <v>215</v>
      </c>
      <c r="B217">
        <v>437848.9492556039</v>
      </c>
      <c r="C217">
        <v>762454.0384785476</v>
      </c>
    </row>
    <row r="218" spans="1:3">
      <c r="A218">
        <v>216</v>
      </c>
      <c r="B218">
        <v>440042.8689045612</v>
      </c>
      <c r="C218">
        <v>763324.9913554278</v>
      </c>
    </row>
    <row r="219" spans="1:3">
      <c r="A219">
        <v>217</v>
      </c>
      <c r="B219">
        <v>439155.2757075343</v>
      </c>
      <c r="C219">
        <v>763004.8881447068</v>
      </c>
    </row>
    <row r="220" spans="1:3">
      <c r="A220">
        <v>218</v>
      </c>
      <c r="B220">
        <v>439401.5841866986</v>
      </c>
      <c r="C220">
        <v>763070.3402610098</v>
      </c>
    </row>
    <row r="221" spans="1:3">
      <c r="A221">
        <v>219</v>
      </c>
      <c r="B221">
        <v>439951.421074882</v>
      </c>
      <c r="C221">
        <v>763295.012662384</v>
      </c>
    </row>
    <row r="222" spans="1:3">
      <c r="A222">
        <v>220</v>
      </c>
      <c r="B222">
        <v>438539.7498568673</v>
      </c>
      <c r="C222">
        <v>762689.5425778204</v>
      </c>
    </row>
    <row r="223" spans="1:3">
      <c r="A223">
        <v>221</v>
      </c>
      <c r="B223">
        <v>439269.9860925882</v>
      </c>
      <c r="C223">
        <v>763074.1199584899</v>
      </c>
    </row>
    <row r="224" spans="1:3">
      <c r="A224">
        <v>222</v>
      </c>
      <c r="B224">
        <v>439468.6559597076</v>
      </c>
      <c r="C224">
        <v>763086.5105855791</v>
      </c>
    </row>
    <row r="225" spans="1:3">
      <c r="A225">
        <v>223</v>
      </c>
      <c r="B225">
        <v>439539.2911466898</v>
      </c>
      <c r="C225">
        <v>763140.0529052366</v>
      </c>
    </row>
    <row r="226" spans="1:3">
      <c r="A226">
        <v>224</v>
      </c>
      <c r="B226">
        <v>438698.5214338392</v>
      </c>
      <c r="C226">
        <v>762831.8617397901</v>
      </c>
    </row>
    <row r="227" spans="1:3">
      <c r="A227">
        <v>225</v>
      </c>
      <c r="B227">
        <v>437866.8680068039</v>
      </c>
      <c r="C227">
        <v>762503.3044466135</v>
      </c>
    </row>
    <row r="228" spans="1:3">
      <c r="A228">
        <v>226</v>
      </c>
      <c r="B228">
        <v>438723.6626840922</v>
      </c>
      <c r="C228">
        <v>762821.2477966975</v>
      </c>
    </row>
    <row r="229" spans="1:3">
      <c r="A229">
        <v>227</v>
      </c>
      <c r="B229">
        <v>438361.1516792972</v>
      </c>
      <c r="C229">
        <v>762669.4644332798</v>
      </c>
    </row>
    <row r="230" spans="1:3">
      <c r="A230">
        <v>228</v>
      </c>
      <c r="B230">
        <v>438026.2988896468</v>
      </c>
      <c r="C230">
        <v>762502.3907152925</v>
      </c>
    </row>
    <row r="231" spans="1:3">
      <c r="A231">
        <v>229</v>
      </c>
      <c r="B231">
        <v>438484.2987880094</v>
      </c>
      <c r="C231">
        <v>762722.0958954791</v>
      </c>
    </row>
    <row r="232" spans="1:3">
      <c r="A232">
        <v>230</v>
      </c>
      <c r="B232">
        <v>437255.9715348083</v>
      </c>
      <c r="C232">
        <v>762232.1544748464</v>
      </c>
    </row>
    <row r="233" spans="1:3">
      <c r="A233">
        <v>231</v>
      </c>
      <c r="B233">
        <v>438235.7370215273</v>
      </c>
      <c r="C233">
        <v>762603.4598958769</v>
      </c>
    </row>
    <row r="234" spans="1:3">
      <c r="A234">
        <v>232</v>
      </c>
      <c r="B234">
        <v>437425.8899763529</v>
      </c>
      <c r="C234">
        <v>762282.3560034843</v>
      </c>
    </row>
    <row r="235" spans="1:3">
      <c r="A235">
        <v>233</v>
      </c>
      <c r="B235">
        <v>437419.4344173739</v>
      </c>
      <c r="C235">
        <v>762300.1722918821</v>
      </c>
    </row>
    <row r="236" spans="1:3">
      <c r="A236">
        <v>234</v>
      </c>
      <c r="B236">
        <v>437584.0984218569</v>
      </c>
      <c r="C236">
        <v>762351.3980310145</v>
      </c>
    </row>
    <row r="237" spans="1:3">
      <c r="A237">
        <v>235</v>
      </c>
      <c r="B237">
        <v>437633.5038497731</v>
      </c>
      <c r="C237">
        <v>762390.2073628079</v>
      </c>
    </row>
    <row r="238" spans="1:3">
      <c r="A238">
        <v>236</v>
      </c>
      <c r="B238">
        <v>438018.1456671166</v>
      </c>
      <c r="C238">
        <v>762508.7438798724</v>
      </c>
    </row>
    <row r="239" spans="1:3">
      <c r="A239">
        <v>237</v>
      </c>
      <c r="B239">
        <v>440018.3310753351</v>
      </c>
      <c r="C239">
        <v>763297.8092349786</v>
      </c>
    </row>
    <row r="240" spans="1:3">
      <c r="A240">
        <v>238</v>
      </c>
      <c r="B240">
        <v>438064.4913511576</v>
      </c>
      <c r="C240">
        <v>762527.8723837921</v>
      </c>
    </row>
    <row r="241" spans="1:3">
      <c r="A241">
        <v>239</v>
      </c>
      <c r="B241">
        <v>438004.7249889076</v>
      </c>
      <c r="C241">
        <v>762475.2924836025</v>
      </c>
    </row>
    <row r="242" spans="1:3">
      <c r="A242">
        <v>240</v>
      </c>
      <c r="B242">
        <v>438156.1076472056</v>
      </c>
      <c r="C242">
        <v>762563.1294565512</v>
      </c>
    </row>
    <row r="243" spans="1:3">
      <c r="A243">
        <v>241</v>
      </c>
      <c r="B243">
        <v>439455.2473579631</v>
      </c>
      <c r="C243">
        <v>763108.0815639248</v>
      </c>
    </row>
    <row r="244" spans="1:3">
      <c r="A244">
        <v>242</v>
      </c>
      <c r="B244">
        <v>439032.9348208088</v>
      </c>
      <c r="C244">
        <v>762943.1275960407</v>
      </c>
    </row>
    <row r="245" spans="1:3">
      <c r="A245">
        <v>243</v>
      </c>
      <c r="B245">
        <v>438266.4622941373</v>
      </c>
      <c r="C245">
        <v>762597.7321489996</v>
      </c>
    </row>
    <row r="246" spans="1:3">
      <c r="A246">
        <v>244</v>
      </c>
      <c r="B246">
        <v>437866.6773654457</v>
      </c>
      <c r="C246">
        <v>762455.5428473396</v>
      </c>
    </row>
    <row r="247" spans="1:3">
      <c r="A247">
        <v>245</v>
      </c>
      <c r="B247">
        <v>438196.3210400009</v>
      </c>
      <c r="C247">
        <v>762580.7533115377</v>
      </c>
    </row>
    <row r="248" spans="1:3">
      <c r="A248">
        <v>246</v>
      </c>
      <c r="B248">
        <v>438113.7738084235</v>
      </c>
      <c r="C248">
        <v>762550.7947684355</v>
      </c>
    </row>
    <row r="249" spans="1:3">
      <c r="A249">
        <v>247</v>
      </c>
      <c r="B249">
        <v>437215.9852067382</v>
      </c>
      <c r="C249">
        <v>762141.5938349733</v>
      </c>
    </row>
    <row r="250" spans="1:3">
      <c r="A250">
        <v>248</v>
      </c>
      <c r="B250">
        <v>437250.4175118936</v>
      </c>
      <c r="C250">
        <v>762170.9148657934</v>
      </c>
    </row>
    <row r="251" spans="1:3">
      <c r="A251">
        <v>249</v>
      </c>
      <c r="B251">
        <v>435861.0696747006</v>
      </c>
      <c r="C251">
        <v>761571.5386475142</v>
      </c>
    </row>
    <row r="252" spans="1:3">
      <c r="A252">
        <v>250</v>
      </c>
      <c r="B252">
        <v>436826.3993757581</v>
      </c>
      <c r="C252">
        <v>761991.5091501367</v>
      </c>
    </row>
    <row r="253" spans="1:3">
      <c r="A253">
        <v>251</v>
      </c>
      <c r="B253">
        <v>437479.2437023224</v>
      </c>
      <c r="C253">
        <v>762205.2321319105</v>
      </c>
    </row>
    <row r="254" spans="1:3">
      <c r="A254">
        <v>252</v>
      </c>
      <c r="B254">
        <v>436719.4595168672</v>
      </c>
      <c r="C254">
        <v>761901.4239033817</v>
      </c>
    </row>
    <row r="255" spans="1:3">
      <c r="A255">
        <v>253</v>
      </c>
      <c r="B255">
        <v>436871.9144983607</v>
      </c>
      <c r="C255">
        <v>761933.2594129927</v>
      </c>
    </row>
    <row r="256" spans="1:3">
      <c r="A256">
        <v>254</v>
      </c>
      <c r="B256">
        <v>437637.1303890811</v>
      </c>
      <c r="C256">
        <v>762280.0196025023</v>
      </c>
    </row>
    <row r="257" spans="1:3">
      <c r="A257">
        <v>255</v>
      </c>
      <c r="B257">
        <v>437145.3360054131</v>
      </c>
      <c r="C257">
        <v>762021.7813760233</v>
      </c>
    </row>
    <row r="258" spans="1:3">
      <c r="A258">
        <v>256</v>
      </c>
      <c r="B258">
        <v>437217.9855928879</v>
      </c>
      <c r="C258">
        <v>762070.5023885313</v>
      </c>
    </row>
    <row r="259" spans="1:3">
      <c r="A259">
        <v>257</v>
      </c>
      <c r="B259">
        <v>438363.8995572639</v>
      </c>
      <c r="C259">
        <v>762529.8913048651</v>
      </c>
    </row>
    <row r="260" spans="1:3">
      <c r="A260">
        <v>258</v>
      </c>
      <c r="B260">
        <v>437243.9659263667</v>
      </c>
      <c r="C260">
        <v>762068.7998132926</v>
      </c>
    </row>
    <row r="261" spans="1:3">
      <c r="A261">
        <v>259</v>
      </c>
      <c r="B261">
        <v>437215.0761012844</v>
      </c>
      <c r="C261">
        <v>762039.4457214561</v>
      </c>
    </row>
    <row r="262" spans="1:3">
      <c r="A262">
        <v>260</v>
      </c>
      <c r="B262">
        <v>437398.9877171078</v>
      </c>
      <c r="C262">
        <v>762126.2282741863</v>
      </c>
    </row>
    <row r="263" spans="1:3">
      <c r="A263">
        <v>261</v>
      </c>
      <c r="B263">
        <v>436955.0467061552</v>
      </c>
      <c r="C263">
        <v>761914.9855684402</v>
      </c>
    </row>
    <row r="264" spans="1:3">
      <c r="A264">
        <v>262</v>
      </c>
      <c r="B264">
        <v>436633.73919056</v>
      </c>
      <c r="C264">
        <v>761827.3365826576</v>
      </c>
    </row>
    <row r="265" spans="1:3">
      <c r="A265">
        <v>263</v>
      </c>
      <c r="B265">
        <v>439236.8772645422</v>
      </c>
      <c r="C265">
        <v>762851.5983255303</v>
      </c>
    </row>
    <row r="266" spans="1:3">
      <c r="A266">
        <v>264</v>
      </c>
      <c r="B266">
        <v>437247.0599397584</v>
      </c>
      <c r="C266">
        <v>762072.8709260854</v>
      </c>
    </row>
    <row r="267" spans="1:3">
      <c r="A267">
        <v>265</v>
      </c>
      <c r="B267">
        <v>437210.3208955731</v>
      </c>
      <c r="C267">
        <v>762009.5998556787</v>
      </c>
    </row>
    <row r="268" spans="1:3">
      <c r="A268">
        <v>266</v>
      </c>
      <c r="B268">
        <v>436451.7607481842</v>
      </c>
      <c r="C268">
        <v>761682.086012889</v>
      </c>
    </row>
    <row r="269" spans="1:3">
      <c r="A269">
        <v>267</v>
      </c>
      <c r="B269">
        <v>438382.4325479738</v>
      </c>
      <c r="C269">
        <v>762488.004001142</v>
      </c>
    </row>
    <row r="270" spans="1:3">
      <c r="A270">
        <v>268</v>
      </c>
      <c r="B270">
        <v>437269.0547679819</v>
      </c>
      <c r="C270">
        <v>762034.140093431</v>
      </c>
    </row>
    <row r="271" spans="1:3">
      <c r="A271">
        <v>269</v>
      </c>
      <c r="B271">
        <v>436951.3281166818</v>
      </c>
      <c r="C271">
        <v>761887.5983515312</v>
      </c>
    </row>
    <row r="272" spans="1:3">
      <c r="A272">
        <v>270</v>
      </c>
      <c r="B272">
        <v>437423.5358778982</v>
      </c>
      <c r="C272">
        <v>762087.8399302296</v>
      </c>
    </row>
    <row r="273" spans="1:3">
      <c r="A273">
        <v>271</v>
      </c>
      <c r="B273">
        <v>436936.8320901559</v>
      </c>
      <c r="C273">
        <v>761879.5893294829</v>
      </c>
    </row>
    <row r="274" spans="1:3">
      <c r="A274">
        <v>272</v>
      </c>
      <c r="B274">
        <v>436437.9006133692</v>
      </c>
      <c r="C274">
        <v>761680.7072764435</v>
      </c>
    </row>
    <row r="275" spans="1:3">
      <c r="A275">
        <v>273</v>
      </c>
      <c r="B275">
        <v>436981.2530496388</v>
      </c>
      <c r="C275">
        <v>761912.0482459967</v>
      </c>
    </row>
    <row r="276" spans="1:3">
      <c r="A276">
        <v>274</v>
      </c>
      <c r="B276">
        <v>435917.1500091863</v>
      </c>
      <c r="C276">
        <v>761450.5221660605</v>
      </c>
    </row>
    <row r="277" spans="1:3">
      <c r="A277">
        <v>275</v>
      </c>
      <c r="B277">
        <v>435935.655821289</v>
      </c>
      <c r="C277">
        <v>761486.7149929093</v>
      </c>
    </row>
    <row r="278" spans="1:3">
      <c r="A278">
        <v>276</v>
      </c>
      <c r="B278">
        <v>436656.2323511671</v>
      </c>
      <c r="C278">
        <v>761779.934732191</v>
      </c>
    </row>
    <row r="279" spans="1:3">
      <c r="A279">
        <v>277</v>
      </c>
      <c r="B279">
        <v>435733.2919603674</v>
      </c>
      <c r="C279">
        <v>761395.6298972609</v>
      </c>
    </row>
    <row r="280" spans="1:3">
      <c r="A280">
        <v>278</v>
      </c>
      <c r="B280">
        <v>437291.2695466134</v>
      </c>
      <c r="C280">
        <v>762038.8113802514</v>
      </c>
    </row>
    <row r="281" spans="1:3">
      <c r="A281">
        <v>279</v>
      </c>
      <c r="B281">
        <v>435586.8789109651</v>
      </c>
      <c r="C281">
        <v>761299.3295098797</v>
      </c>
    </row>
    <row r="282" spans="1:3">
      <c r="A282">
        <v>280</v>
      </c>
      <c r="B282">
        <v>437054.2765425256</v>
      </c>
      <c r="C282">
        <v>761936.4727072256</v>
      </c>
    </row>
    <row r="283" spans="1:3">
      <c r="A283">
        <v>281</v>
      </c>
      <c r="B283">
        <v>436976.5697011849</v>
      </c>
      <c r="C283">
        <v>761893.0869553329</v>
      </c>
    </row>
    <row r="284" spans="1:3">
      <c r="A284">
        <v>282</v>
      </c>
      <c r="B284">
        <v>437042.8787103599</v>
      </c>
      <c r="C284">
        <v>761920.5870820952</v>
      </c>
    </row>
    <row r="285" spans="1:3">
      <c r="A285">
        <v>283</v>
      </c>
      <c r="B285">
        <v>437036.1184579494</v>
      </c>
      <c r="C285">
        <v>761928.3347187103</v>
      </c>
    </row>
    <row r="286" spans="1:3">
      <c r="A286">
        <v>284</v>
      </c>
      <c r="B286">
        <v>436758.5706626088</v>
      </c>
      <c r="C286">
        <v>761811.2435833607</v>
      </c>
    </row>
    <row r="287" spans="1:3">
      <c r="A287">
        <v>285</v>
      </c>
      <c r="B287">
        <v>436533.5226416442</v>
      </c>
      <c r="C287">
        <v>761716.9080973383</v>
      </c>
    </row>
    <row r="288" spans="1:3">
      <c r="A288">
        <v>286</v>
      </c>
      <c r="B288">
        <v>436836.8771093737</v>
      </c>
      <c r="C288">
        <v>761835.2456388586</v>
      </c>
    </row>
    <row r="289" spans="1:3">
      <c r="A289">
        <v>287</v>
      </c>
      <c r="B289">
        <v>437330.8403006137</v>
      </c>
      <c r="C289">
        <v>762030.9528896789</v>
      </c>
    </row>
    <row r="290" spans="1:3">
      <c r="A290">
        <v>288</v>
      </c>
      <c r="B290">
        <v>437242.3018699813</v>
      </c>
      <c r="C290">
        <v>762008.2683730089</v>
      </c>
    </row>
    <row r="291" spans="1:3">
      <c r="A291">
        <v>289</v>
      </c>
      <c r="B291">
        <v>437570.3598728674</v>
      </c>
      <c r="C291">
        <v>762125.8023696813</v>
      </c>
    </row>
    <row r="292" spans="1:3">
      <c r="A292">
        <v>290</v>
      </c>
      <c r="B292">
        <v>437019.602295179</v>
      </c>
      <c r="C292">
        <v>761915.9055048428</v>
      </c>
    </row>
    <row r="293" spans="1:3">
      <c r="A293">
        <v>291</v>
      </c>
      <c r="B293">
        <v>437331.1973852357</v>
      </c>
      <c r="C293">
        <v>762023.1250037622</v>
      </c>
    </row>
    <row r="294" spans="1:3">
      <c r="A294">
        <v>292</v>
      </c>
      <c r="B294">
        <v>437532.798017123</v>
      </c>
      <c r="C294">
        <v>762130.9944563409</v>
      </c>
    </row>
    <row r="295" spans="1:3">
      <c r="A295">
        <v>293</v>
      </c>
      <c r="B295">
        <v>437521.05047784</v>
      </c>
      <c r="C295">
        <v>762126.6341270217</v>
      </c>
    </row>
    <row r="296" spans="1:3">
      <c r="A296">
        <v>294</v>
      </c>
      <c r="B296">
        <v>437554.9212904479</v>
      </c>
      <c r="C296">
        <v>762133.8204622169</v>
      </c>
    </row>
    <row r="297" spans="1:3">
      <c r="A297">
        <v>295</v>
      </c>
      <c r="B297">
        <v>437625.078194835</v>
      </c>
      <c r="C297">
        <v>762157.4577437488</v>
      </c>
    </row>
    <row r="298" spans="1:3">
      <c r="A298">
        <v>296</v>
      </c>
      <c r="B298">
        <v>437077.7567332366</v>
      </c>
      <c r="C298">
        <v>761918.4550186361</v>
      </c>
    </row>
    <row r="299" spans="1:3">
      <c r="A299">
        <v>297</v>
      </c>
      <c r="B299">
        <v>436712.5357609597</v>
      </c>
      <c r="C299">
        <v>761768.7849057162</v>
      </c>
    </row>
    <row r="300" spans="1:3">
      <c r="A300">
        <v>298</v>
      </c>
      <c r="B300">
        <v>436614.8491080147</v>
      </c>
      <c r="C300">
        <v>761730.4378031662</v>
      </c>
    </row>
    <row r="301" spans="1:3">
      <c r="A301">
        <v>299</v>
      </c>
      <c r="B301">
        <v>437189.4464416519</v>
      </c>
      <c r="C301">
        <v>761965.98227977</v>
      </c>
    </row>
    <row r="302" spans="1:3">
      <c r="A302">
        <v>300</v>
      </c>
      <c r="B302">
        <v>437457.4531904309</v>
      </c>
      <c r="C302">
        <v>762081.8534627111</v>
      </c>
    </row>
    <row r="303" spans="1:3">
      <c r="A303">
        <v>301</v>
      </c>
      <c r="B303">
        <v>437788.7139995398</v>
      </c>
      <c r="C303">
        <v>762214.4504736547</v>
      </c>
    </row>
    <row r="304" spans="1:3">
      <c r="A304">
        <v>302</v>
      </c>
      <c r="B304">
        <v>437914.4692248924</v>
      </c>
      <c r="C304">
        <v>762278.7092434256</v>
      </c>
    </row>
    <row r="305" spans="1:3">
      <c r="A305">
        <v>303</v>
      </c>
      <c r="B305">
        <v>437673.5623251329</v>
      </c>
      <c r="C305">
        <v>762155.1309934409</v>
      </c>
    </row>
    <row r="306" spans="1:3">
      <c r="A306">
        <v>304</v>
      </c>
      <c r="B306">
        <v>437784.9777455981</v>
      </c>
      <c r="C306">
        <v>762218.6816937071</v>
      </c>
    </row>
    <row r="307" spans="1:3">
      <c r="A307">
        <v>305</v>
      </c>
      <c r="B307">
        <v>437493.1741913281</v>
      </c>
      <c r="C307">
        <v>762101.9852066631</v>
      </c>
    </row>
    <row r="308" spans="1:3">
      <c r="A308">
        <v>306</v>
      </c>
      <c r="B308">
        <v>437379.1264697864</v>
      </c>
      <c r="C308">
        <v>762038.3211077551</v>
      </c>
    </row>
    <row r="309" spans="1:3">
      <c r="A309">
        <v>307</v>
      </c>
      <c r="B309">
        <v>437303.1569114583</v>
      </c>
      <c r="C309">
        <v>762018.0052449541</v>
      </c>
    </row>
    <row r="310" spans="1:3">
      <c r="A310">
        <v>308</v>
      </c>
      <c r="B310">
        <v>437335.0048530944</v>
      </c>
      <c r="C310">
        <v>762039.5517453781</v>
      </c>
    </row>
    <row r="311" spans="1:3">
      <c r="A311">
        <v>309</v>
      </c>
      <c r="B311">
        <v>437343.3844782056</v>
      </c>
      <c r="C311">
        <v>762037.1975547463</v>
      </c>
    </row>
    <row r="312" spans="1:3">
      <c r="A312">
        <v>310</v>
      </c>
      <c r="B312">
        <v>437076.7894770412</v>
      </c>
      <c r="C312">
        <v>761928.2330713049</v>
      </c>
    </row>
    <row r="313" spans="1:3">
      <c r="A313">
        <v>311</v>
      </c>
      <c r="B313">
        <v>437101.0712165358</v>
      </c>
      <c r="C313">
        <v>761943.2413963223</v>
      </c>
    </row>
    <row r="314" spans="1:3">
      <c r="A314">
        <v>312</v>
      </c>
      <c r="B314">
        <v>437015.9341188782</v>
      </c>
      <c r="C314">
        <v>761906.3192563861</v>
      </c>
    </row>
    <row r="315" spans="1:3">
      <c r="A315">
        <v>313</v>
      </c>
      <c r="B315">
        <v>436735.3950219885</v>
      </c>
      <c r="C315">
        <v>761801.550624295</v>
      </c>
    </row>
    <row r="316" spans="1:3">
      <c r="A316">
        <v>314</v>
      </c>
      <c r="B316">
        <v>437263.6922111507</v>
      </c>
      <c r="C316">
        <v>762010.7703743301</v>
      </c>
    </row>
    <row r="317" spans="1:3">
      <c r="A317">
        <v>315</v>
      </c>
      <c r="B317">
        <v>436221.8877229607</v>
      </c>
      <c r="C317">
        <v>761587.2591590781</v>
      </c>
    </row>
    <row r="318" spans="1:3">
      <c r="A318">
        <v>316</v>
      </c>
      <c r="B318">
        <v>436835.5452105207</v>
      </c>
      <c r="C318">
        <v>761847.5100123944</v>
      </c>
    </row>
    <row r="319" spans="1:3">
      <c r="A319">
        <v>317</v>
      </c>
      <c r="B319">
        <v>436557.5284370214</v>
      </c>
      <c r="C319">
        <v>761702.8704251519</v>
      </c>
    </row>
    <row r="320" spans="1:3">
      <c r="A320">
        <v>318</v>
      </c>
      <c r="B320">
        <v>436553.86317462</v>
      </c>
      <c r="C320">
        <v>761699.8870462006</v>
      </c>
    </row>
    <row r="321" spans="1:3">
      <c r="A321">
        <v>319</v>
      </c>
      <c r="B321">
        <v>436370.251782261</v>
      </c>
      <c r="C321">
        <v>761622.7001751227</v>
      </c>
    </row>
    <row r="322" spans="1:3">
      <c r="A322">
        <v>320</v>
      </c>
      <c r="B322">
        <v>436254.8266158166</v>
      </c>
      <c r="C322">
        <v>761564.6394761814</v>
      </c>
    </row>
    <row r="323" spans="1:3">
      <c r="A323">
        <v>321</v>
      </c>
      <c r="B323">
        <v>436730.0487901575</v>
      </c>
      <c r="C323">
        <v>761773.3066661785</v>
      </c>
    </row>
    <row r="324" spans="1:3">
      <c r="A324">
        <v>322</v>
      </c>
      <c r="B324">
        <v>436493.3247960679</v>
      </c>
      <c r="C324">
        <v>761673.8841767001</v>
      </c>
    </row>
    <row r="325" spans="1:3">
      <c r="A325">
        <v>323</v>
      </c>
      <c r="B325">
        <v>436679.1610792687</v>
      </c>
      <c r="C325">
        <v>761741.4836665633</v>
      </c>
    </row>
    <row r="326" spans="1:3">
      <c r="A326">
        <v>324</v>
      </c>
      <c r="B326">
        <v>436063.4009590857</v>
      </c>
      <c r="C326">
        <v>761500.3694668016</v>
      </c>
    </row>
    <row r="327" spans="1:3">
      <c r="A327">
        <v>325</v>
      </c>
      <c r="B327">
        <v>436071.2311022416</v>
      </c>
      <c r="C327">
        <v>761484.8874783292</v>
      </c>
    </row>
    <row r="328" spans="1:3">
      <c r="A328">
        <v>326</v>
      </c>
      <c r="B328">
        <v>436419.2579870255</v>
      </c>
      <c r="C328">
        <v>761639.2819923926</v>
      </c>
    </row>
    <row r="329" spans="1:3">
      <c r="A329">
        <v>327</v>
      </c>
      <c r="B329">
        <v>436529.672489116</v>
      </c>
      <c r="C329">
        <v>761686.8135559383</v>
      </c>
    </row>
    <row r="330" spans="1:3">
      <c r="A330">
        <v>328</v>
      </c>
      <c r="B330">
        <v>436520.364989392</v>
      </c>
      <c r="C330">
        <v>761680.8289834439</v>
      </c>
    </row>
    <row r="331" spans="1:3">
      <c r="A331">
        <v>329</v>
      </c>
      <c r="B331">
        <v>435910.9990632802</v>
      </c>
      <c r="C331">
        <v>761442.6074621193</v>
      </c>
    </row>
    <row r="332" spans="1:3">
      <c r="A332">
        <v>330</v>
      </c>
      <c r="B332">
        <v>436615.0521501244</v>
      </c>
      <c r="C332">
        <v>761724.0883274805</v>
      </c>
    </row>
    <row r="333" spans="1:3">
      <c r="A333">
        <v>331</v>
      </c>
      <c r="B333">
        <v>437436.5558157092</v>
      </c>
      <c r="C333">
        <v>762070.5536138242</v>
      </c>
    </row>
    <row r="334" spans="1:3">
      <c r="A334">
        <v>332</v>
      </c>
      <c r="B334">
        <v>436762.2277756169</v>
      </c>
      <c r="C334">
        <v>761782.8953479298</v>
      </c>
    </row>
    <row r="335" spans="1:3">
      <c r="A335">
        <v>333</v>
      </c>
      <c r="B335">
        <v>436140.677478351</v>
      </c>
      <c r="C335">
        <v>761498.3181934134</v>
      </c>
    </row>
    <row r="336" spans="1:3">
      <c r="A336">
        <v>334</v>
      </c>
      <c r="B336">
        <v>436410.6395556478</v>
      </c>
      <c r="C336">
        <v>761637.0133915738</v>
      </c>
    </row>
    <row r="337" spans="1:3">
      <c r="A337">
        <v>335</v>
      </c>
      <c r="B337">
        <v>435985.7207232781</v>
      </c>
      <c r="C337">
        <v>761460.3234338207</v>
      </c>
    </row>
    <row r="338" spans="1:3">
      <c r="A338">
        <v>336</v>
      </c>
      <c r="B338">
        <v>436654.0278182287</v>
      </c>
      <c r="C338">
        <v>761733.2325780237</v>
      </c>
    </row>
    <row r="339" spans="1:3">
      <c r="A339">
        <v>337</v>
      </c>
      <c r="B339">
        <v>436492.1825076593</v>
      </c>
      <c r="C339">
        <v>761659.5633537346</v>
      </c>
    </row>
    <row r="340" spans="1:3">
      <c r="A340">
        <v>338</v>
      </c>
      <c r="B340">
        <v>436411.4874104652</v>
      </c>
      <c r="C340">
        <v>761637.1011022199</v>
      </c>
    </row>
    <row r="341" spans="1:3">
      <c r="A341">
        <v>339</v>
      </c>
      <c r="B341">
        <v>436370.7900682359</v>
      </c>
      <c r="C341">
        <v>761605.7598968492</v>
      </c>
    </row>
    <row r="342" spans="1:3">
      <c r="A342">
        <v>340</v>
      </c>
      <c r="B342">
        <v>436752.60446404</v>
      </c>
      <c r="C342">
        <v>761780.5890349841</v>
      </c>
    </row>
    <row r="343" spans="1:3">
      <c r="A343">
        <v>341</v>
      </c>
      <c r="B343">
        <v>436781.949310341</v>
      </c>
      <c r="C343">
        <v>761772.1925168858</v>
      </c>
    </row>
    <row r="344" spans="1:3">
      <c r="A344">
        <v>342</v>
      </c>
      <c r="B344">
        <v>437110.1693619345</v>
      </c>
      <c r="C344">
        <v>761911.6699094025</v>
      </c>
    </row>
    <row r="345" spans="1:3">
      <c r="A345">
        <v>343</v>
      </c>
      <c r="B345">
        <v>437328.448040043</v>
      </c>
      <c r="C345">
        <v>762005.8465781144</v>
      </c>
    </row>
    <row r="346" spans="1:3">
      <c r="A346">
        <v>344</v>
      </c>
      <c r="B346">
        <v>436760.50066416</v>
      </c>
      <c r="C346">
        <v>761788.9765285065</v>
      </c>
    </row>
    <row r="347" spans="1:3">
      <c r="A347">
        <v>345</v>
      </c>
      <c r="B347">
        <v>436773.6171003804</v>
      </c>
      <c r="C347">
        <v>761793.4547592538</v>
      </c>
    </row>
    <row r="348" spans="1:3">
      <c r="A348">
        <v>346</v>
      </c>
      <c r="B348">
        <v>437013.2786706473</v>
      </c>
      <c r="C348">
        <v>761888.4678005037</v>
      </c>
    </row>
    <row r="349" spans="1:3">
      <c r="A349">
        <v>347</v>
      </c>
      <c r="B349">
        <v>436702.2953215492</v>
      </c>
      <c r="C349">
        <v>761763.9619581025</v>
      </c>
    </row>
    <row r="350" spans="1:3">
      <c r="A350">
        <v>348</v>
      </c>
      <c r="B350">
        <v>437008.3926689972</v>
      </c>
      <c r="C350">
        <v>761892.9038291544</v>
      </c>
    </row>
    <row r="351" spans="1:3">
      <c r="A351">
        <v>349</v>
      </c>
      <c r="B351">
        <v>437080.3224512594</v>
      </c>
      <c r="C351">
        <v>761925.1924469192</v>
      </c>
    </row>
    <row r="352" spans="1:3">
      <c r="A352">
        <v>350</v>
      </c>
      <c r="B352">
        <v>436794.144270467</v>
      </c>
      <c r="C352">
        <v>761811.0963108845</v>
      </c>
    </row>
    <row r="353" spans="1:3">
      <c r="A353">
        <v>351</v>
      </c>
      <c r="B353">
        <v>436966.1949425027</v>
      </c>
      <c r="C353">
        <v>761873.3252296234</v>
      </c>
    </row>
    <row r="354" spans="1:3">
      <c r="A354">
        <v>352</v>
      </c>
      <c r="B354">
        <v>437167.8303758508</v>
      </c>
      <c r="C354">
        <v>761963.7139066613</v>
      </c>
    </row>
    <row r="355" spans="1:3">
      <c r="A355">
        <v>353</v>
      </c>
      <c r="B355">
        <v>437042.3156623524</v>
      </c>
      <c r="C355">
        <v>761903.682998608</v>
      </c>
    </row>
    <row r="356" spans="1:3">
      <c r="A356">
        <v>354</v>
      </c>
      <c r="B356">
        <v>436790.9947762301</v>
      </c>
      <c r="C356">
        <v>761801.6234779194</v>
      </c>
    </row>
    <row r="357" spans="1:3">
      <c r="A357">
        <v>355</v>
      </c>
      <c r="B357">
        <v>436798.8247970928</v>
      </c>
      <c r="C357">
        <v>761800.362985355</v>
      </c>
    </row>
    <row r="358" spans="1:3">
      <c r="A358">
        <v>356</v>
      </c>
      <c r="B358">
        <v>436916.2139307466</v>
      </c>
      <c r="C358">
        <v>761852.8783529988</v>
      </c>
    </row>
    <row r="359" spans="1:3">
      <c r="A359">
        <v>357</v>
      </c>
      <c r="B359">
        <v>437026.3220217671</v>
      </c>
      <c r="C359">
        <v>761904.8653485135</v>
      </c>
    </row>
    <row r="360" spans="1:3">
      <c r="A360">
        <v>358</v>
      </c>
      <c r="B360">
        <v>436984.4850550262</v>
      </c>
      <c r="C360">
        <v>761873.5992395071</v>
      </c>
    </row>
    <row r="361" spans="1:3">
      <c r="A361">
        <v>359</v>
      </c>
      <c r="B361">
        <v>437043.5376262344</v>
      </c>
      <c r="C361">
        <v>761906.1229146133</v>
      </c>
    </row>
    <row r="362" spans="1:3">
      <c r="A362">
        <v>360</v>
      </c>
      <c r="B362">
        <v>437158.1680208783</v>
      </c>
      <c r="C362">
        <v>761945.781403413</v>
      </c>
    </row>
    <row r="363" spans="1:3">
      <c r="A363">
        <v>361</v>
      </c>
      <c r="B363">
        <v>437076.110747514</v>
      </c>
      <c r="C363">
        <v>761909.1359994668</v>
      </c>
    </row>
    <row r="364" spans="1:3">
      <c r="A364">
        <v>362</v>
      </c>
      <c r="B364">
        <v>437075.3115386671</v>
      </c>
      <c r="C364">
        <v>761906.0422708349</v>
      </c>
    </row>
    <row r="365" spans="1:3">
      <c r="A365">
        <v>363</v>
      </c>
      <c r="B365">
        <v>437067.8580082479</v>
      </c>
      <c r="C365">
        <v>761905.1854371341</v>
      </c>
    </row>
    <row r="366" spans="1:3">
      <c r="A366">
        <v>364</v>
      </c>
      <c r="B366">
        <v>436847.1166148522</v>
      </c>
      <c r="C366">
        <v>761813.8770808622</v>
      </c>
    </row>
    <row r="367" spans="1:3">
      <c r="A367">
        <v>365</v>
      </c>
      <c r="B367">
        <v>437154.2283112686</v>
      </c>
      <c r="C367">
        <v>761942.3763976574</v>
      </c>
    </row>
    <row r="368" spans="1:3">
      <c r="A368">
        <v>366</v>
      </c>
      <c r="B368">
        <v>436972.705295762</v>
      </c>
      <c r="C368">
        <v>761869.5566329607</v>
      </c>
    </row>
    <row r="369" spans="1:3">
      <c r="A369">
        <v>367</v>
      </c>
      <c r="B369">
        <v>437046.675277915</v>
      </c>
      <c r="C369">
        <v>761894.7894413837</v>
      </c>
    </row>
    <row r="370" spans="1:3">
      <c r="A370">
        <v>368</v>
      </c>
      <c r="B370">
        <v>437419.6078286388</v>
      </c>
      <c r="C370">
        <v>762048.0772283799</v>
      </c>
    </row>
    <row r="371" spans="1:3">
      <c r="A371">
        <v>369</v>
      </c>
      <c r="B371">
        <v>437487.4793805613</v>
      </c>
      <c r="C371">
        <v>762081.690278342</v>
      </c>
    </row>
    <row r="372" spans="1:3">
      <c r="A372">
        <v>370</v>
      </c>
      <c r="B372">
        <v>437646.2540851945</v>
      </c>
      <c r="C372">
        <v>762131.6763738829</v>
      </c>
    </row>
    <row r="373" spans="1:3">
      <c r="A373">
        <v>371</v>
      </c>
      <c r="B373">
        <v>437620.5761702918</v>
      </c>
      <c r="C373">
        <v>762123.964612773</v>
      </c>
    </row>
    <row r="374" spans="1:3">
      <c r="A374">
        <v>372</v>
      </c>
      <c r="B374">
        <v>437391.1637868361</v>
      </c>
      <c r="C374">
        <v>762020.0543999871</v>
      </c>
    </row>
    <row r="375" spans="1:3">
      <c r="A375">
        <v>373</v>
      </c>
      <c r="B375">
        <v>437677.9820771941</v>
      </c>
      <c r="C375">
        <v>762146.9496369545</v>
      </c>
    </row>
    <row r="376" spans="1:3">
      <c r="A376">
        <v>374</v>
      </c>
      <c r="B376">
        <v>437779.2087615657</v>
      </c>
      <c r="C376">
        <v>762184.6976360281</v>
      </c>
    </row>
    <row r="377" spans="1:3">
      <c r="A377">
        <v>375</v>
      </c>
      <c r="B377">
        <v>437779.8990109176</v>
      </c>
      <c r="C377">
        <v>762187.7926852965</v>
      </c>
    </row>
    <row r="378" spans="1:3">
      <c r="A378">
        <v>376</v>
      </c>
      <c r="B378">
        <v>437670.6653096358</v>
      </c>
      <c r="C378">
        <v>762139.2116700731</v>
      </c>
    </row>
    <row r="379" spans="1:3">
      <c r="A379">
        <v>377</v>
      </c>
      <c r="B379">
        <v>437738.6155427179</v>
      </c>
      <c r="C379">
        <v>762168.5508691136</v>
      </c>
    </row>
    <row r="380" spans="1:3">
      <c r="A380">
        <v>378</v>
      </c>
      <c r="B380">
        <v>437070.3425127167</v>
      </c>
      <c r="C380">
        <v>761884.7593972418</v>
      </c>
    </row>
    <row r="381" spans="1:3">
      <c r="A381">
        <v>379</v>
      </c>
      <c r="B381">
        <v>437130.4527008744</v>
      </c>
      <c r="C381">
        <v>761912.7094638976</v>
      </c>
    </row>
    <row r="382" spans="1:3">
      <c r="A382">
        <v>380</v>
      </c>
      <c r="B382">
        <v>437195.9203567844</v>
      </c>
      <c r="C382">
        <v>761943.8018132492</v>
      </c>
    </row>
    <row r="383" spans="1:3">
      <c r="A383">
        <v>381</v>
      </c>
      <c r="B383">
        <v>437266.8849834848</v>
      </c>
      <c r="C383">
        <v>761970.3042573381</v>
      </c>
    </row>
    <row r="384" spans="1:3">
      <c r="A384">
        <v>382</v>
      </c>
      <c r="B384">
        <v>437348.4193752954</v>
      </c>
      <c r="C384">
        <v>762006.8573890399</v>
      </c>
    </row>
    <row r="385" spans="1:3">
      <c r="A385">
        <v>383</v>
      </c>
      <c r="B385">
        <v>437315.7668586294</v>
      </c>
      <c r="C385">
        <v>761996.9808401966</v>
      </c>
    </row>
    <row r="386" spans="1:3">
      <c r="A386">
        <v>384</v>
      </c>
      <c r="B386">
        <v>437235.9266235226</v>
      </c>
      <c r="C386">
        <v>761953.506804429</v>
      </c>
    </row>
    <row r="387" spans="1:3">
      <c r="A387">
        <v>385</v>
      </c>
      <c r="B387">
        <v>437279.2881860131</v>
      </c>
      <c r="C387">
        <v>761979.0557462557</v>
      </c>
    </row>
    <row r="388" spans="1:3">
      <c r="A388">
        <v>386</v>
      </c>
      <c r="B388">
        <v>437080.2632191905</v>
      </c>
      <c r="C388">
        <v>761893.5525618487</v>
      </c>
    </row>
    <row r="389" spans="1:3">
      <c r="A389">
        <v>387</v>
      </c>
      <c r="B389">
        <v>436949.3696101647</v>
      </c>
      <c r="C389">
        <v>761842.5935961034</v>
      </c>
    </row>
    <row r="390" spans="1:3">
      <c r="A390">
        <v>388</v>
      </c>
      <c r="B390">
        <v>436923.5589254744</v>
      </c>
      <c r="C390">
        <v>761832.0732437634</v>
      </c>
    </row>
    <row r="391" spans="1:3">
      <c r="A391">
        <v>389</v>
      </c>
      <c r="B391">
        <v>437019.3136611252</v>
      </c>
      <c r="C391">
        <v>761872.1375754145</v>
      </c>
    </row>
    <row r="392" spans="1:3">
      <c r="A392">
        <v>390</v>
      </c>
      <c r="B392">
        <v>436751.0823536187</v>
      </c>
      <c r="C392">
        <v>761754.476879518</v>
      </c>
    </row>
    <row r="393" spans="1:3">
      <c r="A393">
        <v>391</v>
      </c>
      <c r="B393">
        <v>436665.1407256663</v>
      </c>
      <c r="C393">
        <v>761720.6525117418</v>
      </c>
    </row>
    <row r="394" spans="1:3">
      <c r="A394">
        <v>392</v>
      </c>
      <c r="B394">
        <v>436638.2129177962</v>
      </c>
      <c r="C394">
        <v>761714.3183634873</v>
      </c>
    </row>
    <row r="395" spans="1:3">
      <c r="A395">
        <v>393</v>
      </c>
      <c r="B395">
        <v>436599.9293917294</v>
      </c>
      <c r="C395">
        <v>761699.1806173315</v>
      </c>
    </row>
    <row r="396" spans="1:3">
      <c r="A396">
        <v>394</v>
      </c>
      <c r="B396">
        <v>436613.9884531923</v>
      </c>
      <c r="C396">
        <v>761691.6629738403</v>
      </c>
    </row>
    <row r="397" spans="1:3">
      <c r="A397">
        <v>395</v>
      </c>
      <c r="B397">
        <v>436845.6490156384</v>
      </c>
      <c r="C397">
        <v>761791.6429498065</v>
      </c>
    </row>
    <row r="398" spans="1:3">
      <c r="A398">
        <v>396</v>
      </c>
      <c r="B398">
        <v>436218.4679943202</v>
      </c>
      <c r="C398">
        <v>761531.7120887474</v>
      </c>
    </row>
    <row r="399" spans="1:3">
      <c r="A399">
        <v>397</v>
      </c>
      <c r="B399">
        <v>436270.5072302656</v>
      </c>
      <c r="C399">
        <v>761552.5251576399</v>
      </c>
    </row>
    <row r="400" spans="1:3">
      <c r="A400">
        <v>398</v>
      </c>
      <c r="B400">
        <v>436306.887531403</v>
      </c>
      <c r="C400">
        <v>761565.1580441591</v>
      </c>
    </row>
    <row r="401" spans="1:3">
      <c r="A401">
        <v>399</v>
      </c>
      <c r="B401">
        <v>436388.0208559289</v>
      </c>
      <c r="C401">
        <v>761596.0405655424</v>
      </c>
    </row>
    <row r="402" spans="1:3">
      <c r="A402">
        <v>400</v>
      </c>
      <c r="B402">
        <v>436284.3143630412</v>
      </c>
      <c r="C402">
        <v>761553.5150820172</v>
      </c>
    </row>
    <row r="403" spans="1:3">
      <c r="A403">
        <v>401</v>
      </c>
      <c r="B403">
        <v>436230.1993345105</v>
      </c>
      <c r="C403">
        <v>761536.0467134289</v>
      </c>
    </row>
    <row r="404" spans="1:3">
      <c r="A404">
        <v>402</v>
      </c>
      <c r="B404">
        <v>436148.6382028242</v>
      </c>
      <c r="C404">
        <v>761507.6848862214</v>
      </c>
    </row>
    <row r="405" spans="1:3">
      <c r="A405">
        <v>403</v>
      </c>
      <c r="B405">
        <v>436525.6348263159</v>
      </c>
      <c r="C405">
        <v>761661.2234953084</v>
      </c>
    </row>
    <row r="406" spans="1:3">
      <c r="A406">
        <v>404</v>
      </c>
      <c r="B406">
        <v>436772.7079039199</v>
      </c>
      <c r="C406">
        <v>761771.2188024932</v>
      </c>
    </row>
    <row r="407" spans="1:3">
      <c r="A407">
        <v>405</v>
      </c>
      <c r="B407">
        <v>436591.8386361317</v>
      </c>
      <c r="C407">
        <v>761692.0853860624</v>
      </c>
    </row>
    <row r="408" spans="1:3">
      <c r="A408">
        <v>406</v>
      </c>
      <c r="B408">
        <v>436599.2954435411</v>
      </c>
      <c r="C408">
        <v>761683.6528373018</v>
      </c>
    </row>
    <row r="409" spans="1:3">
      <c r="A409">
        <v>407</v>
      </c>
      <c r="B409">
        <v>436586.8679794748</v>
      </c>
      <c r="C409">
        <v>761685.9907962373</v>
      </c>
    </row>
    <row r="410" spans="1:3">
      <c r="A410">
        <v>408</v>
      </c>
      <c r="B410">
        <v>436326.3258055386</v>
      </c>
      <c r="C410">
        <v>761572.5051892333</v>
      </c>
    </row>
    <row r="411" spans="1:3">
      <c r="A411">
        <v>409</v>
      </c>
      <c r="B411">
        <v>436582.2389575424</v>
      </c>
      <c r="C411">
        <v>761685.0542177807</v>
      </c>
    </row>
    <row r="412" spans="1:3">
      <c r="A412">
        <v>410</v>
      </c>
      <c r="B412">
        <v>436222.5524636275</v>
      </c>
      <c r="C412">
        <v>761540.9138784371</v>
      </c>
    </row>
    <row r="413" spans="1:3">
      <c r="A413">
        <v>411</v>
      </c>
      <c r="B413">
        <v>436429.5716928188</v>
      </c>
      <c r="C413">
        <v>761621.5548952693</v>
      </c>
    </row>
    <row r="414" spans="1:3">
      <c r="A414">
        <v>412</v>
      </c>
      <c r="B414">
        <v>436586.8740635823</v>
      </c>
      <c r="C414">
        <v>761684.450572522</v>
      </c>
    </row>
    <row r="415" spans="1:3">
      <c r="A415">
        <v>413</v>
      </c>
      <c r="B415">
        <v>436501.9127569025</v>
      </c>
      <c r="C415">
        <v>761651.9103698942</v>
      </c>
    </row>
    <row r="416" spans="1:3">
      <c r="A416">
        <v>414</v>
      </c>
      <c r="B416">
        <v>436344.3387045686</v>
      </c>
      <c r="C416">
        <v>761585.9131678948</v>
      </c>
    </row>
    <row r="417" spans="1:3">
      <c r="A417">
        <v>415</v>
      </c>
      <c r="B417">
        <v>436369.3478940781</v>
      </c>
      <c r="C417">
        <v>761595.5841014858</v>
      </c>
    </row>
    <row r="418" spans="1:3">
      <c r="A418">
        <v>416</v>
      </c>
      <c r="B418">
        <v>436458.8557513989</v>
      </c>
      <c r="C418">
        <v>761627.0564015904</v>
      </c>
    </row>
    <row r="419" spans="1:3">
      <c r="A419">
        <v>417</v>
      </c>
      <c r="B419">
        <v>436336.9804607233</v>
      </c>
      <c r="C419">
        <v>761579.9696499493</v>
      </c>
    </row>
    <row r="420" spans="1:3">
      <c r="A420">
        <v>418</v>
      </c>
      <c r="B420">
        <v>436683.1384636679</v>
      </c>
      <c r="C420">
        <v>761724.0298126889</v>
      </c>
    </row>
    <row r="421" spans="1:3">
      <c r="A421">
        <v>419</v>
      </c>
      <c r="B421">
        <v>436425.7765132288</v>
      </c>
      <c r="C421">
        <v>761615.6426812166</v>
      </c>
    </row>
    <row r="422" spans="1:3">
      <c r="A422">
        <v>420</v>
      </c>
      <c r="B422">
        <v>436510.0130212289</v>
      </c>
      <c r="C422">
        <v>761648.888796118</v>
      </c>
    </row>
    <row r="423" spans="1:3">
      <c r="A423">
        <v>421</v>
      </c>
      <c r="B423">
        <v>436655.4133830758</v>
      </c>
      <c r="C423">
        <v>761708.4208317018</v>
      </c>
    </row>
    <row r="424" spans="1:3">
      <c r="A424">
        <v>422</v>
      </c>
      <c r="B424">
        <v>436645.7187014177</v>
      </c>
      <c r="C424">
        <v>761692.4450215427</v>
      </c>
    </row>
    <row r="425" spans="1:3">
      <c r="A425">
        <v>423</v>
      </c>
      <c r="B425">
        <v>436604.342183777</v>
      </c>
      <c r="C425">
        <v>761693.1279195725</v>
      </c>
    </row>
    <row r="426" spans="1:3">
      <c r="A426">
        <v>424</v>
      </c>
      <c r="B426">
        <v>436848.1979298039</v>
      </c>
      <c r="C426">
        <v>761785.1760781965</v>
      </c>
    </row>
    <row r="427" spans="1:3">
      <c r="A427">
        <v>425</v>
      </c>
      <c r="B427">
        <v>436903.6779782663</v>
      </c>
      <c r="C427">
        <v>761811.7739056691</v>
      </c>
    </row>
    <row r="428" spans="1:3">
      <c r="A428">
        <v>426</v>
      </c>
      <c r="B428">
        <v>436898.9451741877</v>
      </c>
      <c r="C428">
        <v>761811.4071271318</v>
      </c>
    </row>
    <row r="429" spans="1:3">
      <c r="A429">
        <v>427</v>
      </c>
      <c r="B429">
        <v>436838.5650009589</v>
      </c>
      <c r="C429">
        <v>761785.4950585606</v>
      </c>
    </row>
    <row r="430" spans="1:3">
      <c r="A430">
        <v>428</v>
      </c>
      <c r="B430">
        <v>436872.5613307634</v>
      </c>
      <c r="C430">
        <v>761798.8364148772</v>
      </c>
    </row>
    <row r="431" spans="1:3">
      <c r="A431">
        <v>429</v>
      </c>
      <c r="B431">
        <v>436792.308745673</v>
      </c>
      <c r="C431">
        <v>761767.0833360726</v>
      </c>
    </row>
    <row r="432" spans="1:3">
      <c r="A432">
        <v>430</v>
      </c>
      <c r="B432">
        <v>436929.8169981437</v>
      </c>
      <c r="C432">
        <v>761824.3226329169</v>
      </c>
    </row>
    <row r="433" spans="1:3">
      <c r="A433">
        <v>431</v>
      </c>
      <c r="B433">
        <v>436971.8066253571</v>
      </c>
      <c r="C433">
        <v>761837.0419393935</v>
      </c>
    </row>
    <row r="434" spans="1:3">
      <c r="A434">
        <v>432</v>
      </c>
      <c r="B434">
        <v>437024.6547671151</v>
      </c>
      <c r="C434">
        <v>761860.0974257016</v>
      </c>
    </row>
    <row r="435" spans="1:3">
      <c r="A435">
        <v>433</v>
      </c>
      <c r="B435">
        <v>436989.9518648897</v>
      </c>
      <c r="C435">
        <v>761844.6498760553</v>
      </c>
    </row>
    <row r="436" spans="1:3">
      <c r="A436">
        <v>434</v>
      </c>
      <c r="B436">
        <v>436929.8645497104</v>
      </c>
      <c r="C436">
        <v>761820.0390343117</v>
      </c>
    </row>
    <row r="437" spans="1:3">
      <c r="A437">
        <v>435</v>
      </c>
      <c r="B437">
        <v>436862.4104826956</v>
      </c>
      <c r="C437">
        <v>761791.9342381038</v>
      </c>
    </row>
    <row r="438" spans="1:3">
      <c r="A438">
        <v>436</v>
      </c>
      <c r="B438">
        <v>436971.8269302376</v>
      </c>
      <c r="C438">
        <v>761839.8000576956</v>
      </c>
    </row>
    <row r="439" spans="1:3">
      <c r="A439">
        <v>437</v>
      </c>
      <c r="B439">
        <v>437064.2399683285</v>
      </c>
      <c r="C439">
        <v>761873.1629541192</v>
      </c>
    </row>
    <row r="440" spans="1:3">
      <c r="A440">
        <v>438</v>
      </c>
      <c r="B440">
        <v>437079.272541741</v>
      </c>
      <c r="C440">
        <v>761883.1887138291</v>
      </c>
    </row>
    <row r="441" spans="1:3">
      <c r="A441">
        <v>439</v>
      </c>
      <c r="B441">
        <v>436954.4894067299</v>
      </c>
      <c r="C441">
        <v>761831.2716198469</v>
      </c>
    </row>
    <row r="442" spans="1:3">
      <c r="A442">
        <v>440</v>
      </c>
      <c r="B442">
        <v>436930.6531843065</v>
      </c>
      <c r="C442">
        <v>761819.2381805488</v>
      </c>
    </row>
    <row r="443" spans="1:3">
      <c r="A443">
        <v>441</v>
      </c>
      <c r="B443">
        <v>436911.3864378585</v>
      </c>
      <c r="C443">
        <v>761812.9694284523</v>
      </c>
    </row>
    <row r="444" spans="1:3">
      <c r="A444">
        <v>442</v>
      </c>
      <c r="B444">
        <v>436928.1766197374</v>
      </c>
      <c r="C444">
        <v>761820.656740626</v>
      </c>
    </row>
    <row r="445" spans="1:3">
      <c r="A445">
        <v>443</v>
      </c>
      <c r="B445">
        <v>437017.9378279738</v>
      </c>
      <c r="C445">
        <v>761856.6736085274</v>
      </c>
    </row>
    <row r="446" spans="1:3">
      <c r="A446">
        <v>444</v>
      </c>
      <c r="B446">
        <v>436987.6373175952</v>
      </c>
      <c r="C446">
        <v>761843.303316151</v>
      </c>
    </row>
    <row r="447" spans="1:3">
      <c r="A447">
        <v>445</v>
      </c>
      <c r="B447">
        <v>437051.5925390546</v>
      </c>
      <c r="C447">
        <v>761863.3205098714</v>
      </c>
    </row>
    <row r="448" spans="1:3">
      <c r="A448">
        <v>446</v>
      </c>
      <c r="B448">
        <v>436950.8723557753</v>
      </c>
      <c r="C448">
        <v>761821.9567845202</v>
      </c>
    </row>
    <row r="449" spans="1:3">
      <c r="A449">
        <v>447</v>
      </c>
      <c r="B449">
        <v>437034.5851488129</v>
      </c>
      <c r="C449">
        <v>761857.4441768548</v>
      </c>
    </row>
    <row r="450" spans="1:3">
      <c r="A450">
        <v>448</v>
      </c>
      <c r="B450">
        <v>436984.4702591925</v>
      </c>
      <c r="C450">
        <v>761835.1328401711</v>
      </c>
    </row>
    <row r="451" spans="1:3">
      <c r="A451">
        <v>449</v>
      </c>
      <c r="B451">
        <v>437025.2631813332</v>
      </c>
      <c r="C451">
        <v>761850.2824750019</v>
      </c>
    </row>
    <row r="452" spans="1:3">
      <c r="A452">
        <v>450</v>
      </c>
      <c r="B452">
        <v>436825.4743414166</v>
      </c>
      <c r="C452">
        <v>761773.8879946858</v>
      </c>
    </row>
    <row r="453" spans="1:3">
      <c r="A453">
        <v>451</v>
      </c>
      <c r="B453">
        <v>436950.016719564</v>
      </c>
      <c r="C453">
        <v>761825.7454052137</v>
      </c>
    </row>
    <row r="454" spans="1:3">
      <c r="A454">
        <v>452</v>
      </c>
      <c r="B454">
        <v>436789.0412971881</v>
      </c>
      <c r="C454">
        <v>761761.1061147477</v>
      </c>
    </row>
    <row r="455" spans="1:3">
      <c r="A455">
        <v>453</v>
      </c>
      <c r="B455">
        <v>436780.4487683392</v>
      </c>
      <c r="C455">
        <v>761755.902336751</v>
      </c>
    </row>
    <row r="456" spans="1:3">
      <c r="A456">
        <v>454</v>
      </c>
      <c r="B456">
        <v>436768.540893121</v>
      </c>
      <c r="C456">
        <v>761749.3178492396</v>
      </c>
    </row>
    <row r="457" spans="1:3">
      <c r="A457">
        <v>455</v>
      </c>
      <c r="B457">
        <v>436766.6718019783</v>
      </c>
      <c r="C457">
        <v>761750.6826857222</v>
      </c>
    </row>
    <row r="458" spans="1:3">
      <c r="A458">
        <v>456</v>
      </c>
      <c r="B458">
        <v>436763.0933453364</v>
      </c>
      <c r="C458">
        <v>761748.5978653062</v>
      </c>
    </row>
    <row r="459" spans="1:3">
      <c r="A459">
        <v>457</v>
      </c>
      <c r="B459">
        <v>436848.6989334327</v>
      </c>
      <c r="C459">
        <v>761785.677985484</v>
      </c>
    </row>
    <row r="460" spans="1:3">
      <c r="A460">
        <v>458</v>
      </c>
      <c r="B460">
        <v>436811.6272587618</v>
      </c>
      <c r="C460">
        <v>761764.9742110627</v>
      </c>
    </row>
    <row r="461" spans="1:3">
      <c r="A461">
        <v>459</v>
      </c>
      <c r="B461">
        <v>436792.9865497646</v>
      </c>
      <c r="C461">
        <v>761758.8264310663</v>
      </c>
    </row>
    <row r="462" spans="1:3">
      <c r="A462">
        <v>460</v>
      </c>
      <c r="B462">
        <v>436650.480736424</v>
      </c>
      <c r="C462">
        <v>761702.6250629544</v>
      </c>
    </row>
    <row r="463" spans="1:3">
      <c r="A463">
        <v>461</v>
      </c>
      <c r="B463">
        <v>436845.5397321606</v>
      </c>
      <c r="C463">
        <v>761784.1757273162</v>
      </c>
    </row>
    <row r="464" spans="1:3">
      <c r="A464">
        <v>462</v>
      </c>
      <c r="B464">
        <v>436711.6859652323</v>
      </c>
      <c r="C464">
        <v>761725.3037252978</v>
      </c>
    </row>
    <row r="465" spans="1:3">
      <c r="A465">
        <v>463</v>
      </c>
      <c r="B465">
        <v>436671.5764123103</v>
      </c>
      <c r="C465">
        <v>761709.8023805978</v>
      </c>
    </row>
    <row r="466" spans="1:3">
      <c r="A466">
        <v>464</v>
      </c>
      <c r="B466">
        <v>436801.7969045619</v>
      </c>
      <c r="C466">
        <v>761765.7368142548</v>
      </c>
    </row>
    <row r="467" spans="1:3">
      <c r="A467">
        <v>465</v>
      </c>
      <c r="B467">
        <v>436753.5728062377</v>
      </c>
      <c r="C467">
        <v>761746.4089828605</v>
      </c>
    </row>
    <row r="468" spans="1:3">
      <c r="A468">
        <v>466</v>
      </c>
      <c r="B468">
        <v>436790.1725606614</v>
      </c>
      <c r="C468">
        <v>761763.5450570012</v>
      </c>
    </row>
    <row r="469" spans="1:3">
      <c r="A469">
        <v>467</v>
      </c>
      <c r="B469">
        <v>436767.5539958466</v>
      </c>
      <c r="C469">
        <v>761751.0042468481</v>
      </c>
    </row>
    <row r="470" spans="1:3">
      <c r="A470">
        <v>468</v>
      </c>
      <c r="B470">
        <v>436942.6545663705</v>
      </c>
      <c r="C470">
        <v>761822.6383635172</v>
      </c>
    </row>
    <row r="471" spans="1:3">
      <c r="A471">
        <v>469</v>
      </c>
      <c r="B471">
        <v>436798.7908422615</v>
      </c>
      <c r="C471">
        <v>761762.4139892829</v>
      </c>
    </row>
    <row r="472" spans="1:3">
      <c r="A472">
        <v>470</v>
      </c>
      <c r="B472">
        <v>436527.1508444424</v>
      </c>
      <c r="C472">
        <v>761651.3993813563</v>
      </c>
    </row>
    <row r="473" spans="1:3">
      <c r="A473">
        <v>471</v>
      </c>
      <c r="B473">
        <v>436734.2332799748</v>
      </c>
      <c r="C473">
        <v>761735.4088962931</v>
      </c>
    </row>
    <row r="474" spans="1:3">
      <c r="A474">
        <v>472</v>
      </c>
      <c r="B474">
        <v>436785.7449769987</v>
      </c>
      <c r="C474">
        <v>761759.0300175067</v>
      </c>
    </row>
    <row r="475" spans="1:3">
      <c r="A475">
        <v>473</v>
      </c>
      <c r="B475">
        <v>436763.5476697528</v>
      </c>
      <c r="C475">
        <v>761751.5142425573</v>
      </c>
    </row>
    <row r="476" spans="1:3">
      <c r="A476">
        <v>474</v>
      </c>
      <c r="B476">
        <v>436759.5800364529</v>
      </c>
      <c r="C476">
        <v>761746.7901648043</v>
      </c>
    </row>
    <row r="477" spans="1:3">
      <c r="A477">
        <v>475</v>
      </c>
      <c r="B477">
        <v>436753.1980517699</v>
      </c>
      <c r="C477">
        <v>761745.1909986053</v>
      </c>
    </row>
    <row r="478" spans="1:3">
      <c r="A478">
        <v>476</v>
      </c>
      <c r="B478">
        <v>436796.5308828034</v>
      </c>
      <c r="C478">
        <v>761760.6689872985</v>
      </c>
    </row>
    <row r="479" spans="1:3">
      <c r="A479">
        <v>477</v>
      </c>
      <c r="B479">
        <v>436796.0796345396</v>
      </c>
      <c r="C479">
        <v>761758.6773402689</v>
      </c>
    </row>
    <row r="480" spans="1:3">
      <c r="A480">
        <v>478</v>
      </c>
      <c r="B480">
        <v>436863.067760223</v>
      </c>
      <c r="C480">
        <v>761786.2738281015</v>
      </c>
    </row>
    <row r="481" spans="1:3">
      <c r="A481">
        <v>479</v>
      </c>
      <c r="B481">
        <v>436733.1484630389</v>
      </c>
      <c r="C481">
        <v>761731.9692610889</v>
      </c>
    </row>
    <row r="482" spans="1:3">
      <c r="A482">
        <v>480</v>
      </c>
      <c r="B482">
        <v>436791.7566213228</v>
      </c>
      <c r="C482">
        <v>761755.7870667838</v>
      </c>
    </row>
    <row r="483" spans="1:3">
      <c r="A483">
        <v>481</v>
      </c>
      <c r="B483">
        <v>436757.9167880864</v>
      </c>
      <c r="C483">
        <v>761742.1133406871</v>
      </c>
    </row>
    <row r="484" spans="1:3">
      <c r="A484">
        <v>482</v>
      </c>
      <c r="B484">
        <v>436760.0511501342</v>
      </c>
      <c r="C484">
        <v>761742.7205196277</v>
      </c>
    </row>
    <row r="485" spans="1:3">
      <c r="A485">
        <v>483</v>
      </c>
      <c r="B485">
        <v>436740.2638478523</v>
      </c>
      <c r="C485">
        <v>761733.7964462988</v>
      </c>
    </row>
    <row r="486" spans="1:3">
      <c r="A486">
        <v>484</v>
      </c>
      <c r="B486">
        <v>436707.1532092216</v>
      </c>
      <c r="C486">
        <v>761720.0712596399</v>
      </c>
    </row>
    <row r="487" spans="1:3">
      <c r="A487">
        <v>485</v>
      </c>
      <c r="B487">
        <v>436674.2861251382</v>
      </c>
      <c r="C487">
        <v>761706.5460220935</v>
      </c>
    </row>
    <row r="488" spans="1:3">
      <c r="A488">
        <v>486</v>
      </c>
      <c r="B488">
        <v>436664.6730914439</v>
      </c>
      <c r="C488">
        <v>761701.7490481455</v>
      </c>
    </row>
    <row r="489" spans="1:3">
      <c r="A489">
        <v>487</v>
      </c>
      <c r="B489">
        <v>436750.2118215916</v>
      </c>
      <c r="C489">
        <v>761735.5958662534</v>
      </c>
    </row>
    <row r="490" spans="1:3">
      <c r="A490">
        <v>488</v>
      </c>
      <c r="B490">
        <v>436652.0247256987</v>
      </c>
      <c r="C490">
        <v>761697.9125380565</v>
      </c>
    </row>
    <row r="491" spans="1:3">
      <c r="A491">
        <v>489</v>
      </c>
      <c r="B491">
        <v>436567.2288883345</v>
      </c>
      <c r="C491">
        <v>761659.9843662932</v>
      </c>
    </row>
    <row r="492" spans="1:3">
      <c r="A492">
        <v>490</v>
      </c>
      <c r="B492">
        <v>436634.4988910331</v>
      </c>
      <c r="C492">
        <v>761688.8681483708</v>
      </c>
    </row>
    <row r="493" spans="1:3">
      <c r="A493">
        <v>491</v>
      </c>
      <c r="B493">
        <v>436638.4574627799</v>
      </c>
      <c r="C493">
        <v>761691.1312401292</v>
      </c>
    </row>
    <row r="494" spans="1:3">
      <c r="A494">
        <v>492</v>
      </c>
      <c r="B494">
        <v>436688.3101863257</v>
      </c>
      <c r="C494">
        <v>761711.7550658714</v>
      </c>
    </row>
    <row r="495" spans="1:3">
      <c r="A495">
        <v>493</v>
      </c>
      <c r="B495">
        <v>436677.9280674083</v>
      </c>
      <c r="C495">
        <v>761708.1768753835</v>
      </c>
    </row>
    <row r="496" spans="1:3">
      <c r="A496">
        <v>494</v>
      </c>
      <c r="B496">
        <v>436679.4386467122</v>
      </c>
      <c r="C496">
        <v>761709.1587569644</v>
      </c>
    </row>
    <row r="497" spans="1:3">
      <c r="A497">
        <v>495</v>
      </c>
      <c r="B497">
        <v>436599.8684958399</v>
      </c>
      <c r="C497">
        <v>761675.9060464562</v>
      </c>
    </row>
    <row r="498" spans="1:3">
      <c r="A498">
        <v>496</v>
      </c>
      <c r="B498">
        <v>436643.7248473027</v>
      </c>
      <c r="C498">
        <v>761693.4858775683</v>
      </c>
    </row>
    <row r="499" spans="1:3">
      <c r="A499">
        <v>497</v>
      </c>
      <c r="B499">
        <v>436553.9049021286</v>
      </c>
      <c r="C499">
        <v>761654.4230270819</v>
      </c>
    </row>
    <row r="500" spans="1:3">
      <c r="A500">
        <v>498</v>
      </c>
      <c r="B500">
        <v>436557.4645733494</v>
      </c>
      <c r="C500">
        <v>761655.4531990651</v>
      </c>
    </row>
    <row r="501" spans="1:3">
      <c r="A501">
        <v>499</v>
      </c>
      <c r="B501">
        <v>436540.0944617492</v>
      </c>
      <c r="C501">
        <v>761650.1619639714</v>
      </c>
    </row>
    <row r="502" spans="1:3">
      <c r="A502">
        <v>500</v>
      </c>
      <c r="B502">
        <v>436595.6006674664</v>
      </c>
      <c r="C502">
        <v>761670.9111047756</v>
      </c>
    </row>
    <row r="503" spans="1:3">
      <c r="A503">
        <v>501</v>
      </c>
      <c r="B503">
        <v>436521.5871257042</v>
      </c>
      <c r="C503">
        <v>761643.2603840925</v>
      </c>
    </row>
    <row r="504" spans="1:3">
      <c r="A504">
        <v>502</v>
      </c>
      <c r="B504">
        <v>436547.3409399278</v>
      </c>
      <c r="C504">
        <v>761650.7442683735</v>
      </c>
    </row>
    <row r="505" spans="1:3">
      <c r="A505">
        <v>503</v>
      </c>
      <c r="B505">
        <v>436504.4950480472</v>
      </c>
      <c r="C505">
        <v>761633.8177574091</v>
      </c>
    </row>
    <row r="506" spans="1:3">
      <c r="A506">
        <v>504</v>
      </c>
      <c r="B506">
        <v>436536.8445005921</v>
      </c>
      <c r="C506">
        <v>761648.1481656837</v>
      </c>
    </row>
    <row r="507" spans="1:3">
      <c r="A507">
        <v>505</v>
      </c>
      <c r="B507">
        <v>436576.2413442989</v>
      </c>
      <c r="C507">
        <v>761661.3631309953</v>
      </c>
    </row>
    <row r="508" spans="1:3">
      <c r="A508">
        <v>506</v>
      </c>
      <c r="B508">
        <v>436479.9662908646</v>
      </c>
      <c r="C508">
        <v>761623.2189338501</v>
      </c>
    </row>
    <row r="509" spans="1:3">
      <c r="A509">
        <v>507</v>
      </c>
      <c r="B509">
        <v>436424.1472873283</v>
      </c>
      <c r="C509">
        <v>761599.007389604</v>
      </c>
    </row>
    <row r="510" spans="1:3">
      <c r="A510">
        <v>508</v>
      </c>
      <c r="B510">
        <v>436511.2859514253</v>
      </c>
      <c r="C510">
        <v>761636.77562776</v>
      </c>
    </row>
    <row r="511" spans="1:3">
      <c r="A511">
        <v>509</v>
      </c>
      <c r="B511">
        <v>436585.088846084</v>
      </c>
      <c r="C511">
        <v>761665.3013188821</v>
      </c>
    </row>
    <row r="512" spans="1:3">
      <c r="A512">
        <v>510</v>
      </c>
      <c r="B512">
        <v>436519.5597116876</v>
      </c>
      <c r="C512">
        <v>761640.0090754237</v>
      </c>
    </row>
    <row r="513" spans="1:3">
      <c r="A513">
        <v>511</v>
      </c>
      <c r="B513">
        <v>436440.3206281207</v>
      </c>
      <c r="C513">
        <v>761609.8158796327</v>
      </c>
    </row>
    <row r="514" spans="1:3">
      <c r="A514">
        <v>512</v>
      </c>
      <c r="B514">
        <v>436528.3546486294</v>
      </c>
      <c r="C514">
        <v>761643.83398169</v>
      </c>
    </row>
    <row r="515" spans="1:3">
      <c r="A515">
        <v>513</v>
      </c>
      <c r="B515">
        <v>436584.562432287</v>
      </c>
      <c r="C515">
        <v>761665.7695594046</v>
      </c>
    </row>
    <row r="516" spans="1:3">
      <c r="A516">
        <v>514</v>
      </c>
      <c r="B516">
        <v>436522.2567568442</v>
      </c>
      <c r="C516">
        <v>761641.1832178647</v>
      </c>
    </row>
    <row r="517" spans="1:3">
      <c r="A517">
        <v>515</v>
      </c>
      <c r="B517">
        <v>436612.2501601756</v>
      </c>
      <c r="C517">
        <v>761678.0744717378</v>
      </c>
    </row>
    <row r="518" spans="1:3">
      <c r="A518">
        <v>516</v>
      </c>
      <c r="B518">
        <v>436541.7137527879</v>
      </c>
      <c r="C518">
        <v>761649.4271332569</v>
      </c>
    </row>
    <row r="519" spans="1:3">
      <c r="A519">
        <v>517</v>
      </c>
      <c r="B519">
        <v>436527.3010830738</v>
      </c>
      <c r="C519">
        <v>761643.5339990999</v>
      </c>
    </row>
    <row r="520" spans="1:3">
      <c r="A520">
        <v>518</v>
      </c>
      <c r="B520">
        <v>436528.8869808482</v>
      </c>
      <c r="C520">
        <v>761643.8545510721</v>
      </c>
    </row>
    <row r="521" spans="1:3">
      <c r="A521">
        <v>519</v>
      </c>
      <c r="B521">
        <v>436517.0057771699</v>
      </c>
      <c r="C521">
        <v>761639.111978407</v>
      </c>
    </row>
    <row r="522" spans="1:3">
      <c r="A522">
        <v>520</v>
      </c>
      <c r="B522">
        <v>436528.6743889612</v>
      </c>
      <c r="C522">
        <v>761643.9066032374</v>
      </c>
    </row>
    <row r="523" spans="1:3">
      <c r="A523">
        <v>521</v>
      </c>
      <c r="B523">
        <v>436512.4150646722</v>
      </c>
      <c r="C523">
        <v>761636.8152407613</v>
      </c>
    </row>
    <row r="524" spans="1:3">
      <c r="A524">
        <v>522</v>
      </c>
      <c r="B524">
        <v>436521.6809928291</v>
      </c>
      <c r="C524">
        <v>761640.6814395105</v>
      </c>
    </row>
    <row r="525" spans="1:3">
      <c r="A525">
        <v>523</v>
      </c>
      <c r="B525">
        <v>436506.8632263028</v>
      </c>
      <c r="C525">
        <v>761635.3290617865</v>
      </c>
    </row>
    <row r="526" spans="1:3">
      <c r="A526">
        <v>524</v>
      </c>
      <c r="B526">
        <v>436533.8759075182</v>
      </c>
      <c r="C526">
        <v>761646.931789204</v>
      </c>
    </row>
    <row r="527" spans="1:3">
      <c r="A527">
        <v>525</v>
      </c>
      <c r="B527">
        <v>436507.4493301229</v>
      </c>
      <c r="C527">
        <v>761634.5865761123</v>
      </c>
    </row>
    <row r="528" spans="1:3">
      <c r="A528">
        <v>526</v>
      </c>
      <c r="B528">
        <v>436535.0307137698</v>
      </c>
      <c r="C528">
        <v>761646.8191437108</v>
      </c>
    </row>
    <row r="529" spans="1:3">
      <c r="A529">
        <v>527</v>
      </c>
      <c r="B529">
        <v>436537.9007547843</v>
      </c>
      <c r="C529">
        <v>761647.2160244518</v>
      </c>
    </row>
    <row r="530" spans="1:3">
      <c r="A530">
        <v>528</v>
      </c>
      <c r="B530">
        <v>436514.285366967</v>
      </c>
      <c r="C530">
        <v>761638.102381714</v>
      </c>
    </row>
    <row r="531" spans="1:3">
      <c r="A531">
        <v>529</v>
      </c>
      <c r="B531">
        <v>436531.2974252694</v>
      </c>
      <c r="C531">
        <v>761645.0240216303</v>
      </c>
    </row>
    <row r="532" spans="1:3">
      <c r="A532">
        <v>530</v>
      </c>
      <c r="B532">
        <v>436509.1619322507</v>
      </c>
      <c r="C532">
        <v>761637.6288789079</v>
      </c>
    </row>
    <row r="533" spans="1:3">
      <c r="A533">
        <v>531</v>
      </c>
      <c r="B533">
        <v>436523.4586271039</v>
      </c>
      <c r="C533">
        <v>761643.0988668026</v>
      </c>
    </row>
    <row r="534" spans="1:3">
      <c r="A534">
        <v>532</v>
      </c>
      <c r="B534">
        <v>436481.1423136708</v>
      </c>
      <c r="C534">
        <v>761625.0799356538</v>
      </c>
    </row>
    <row r="535" spans="1:3">
      <c r="A535">
        <v>533</v>
      </c>
      <c r="B535">
        <v>436463.2436137489</v>
      </c>
      <c r="C535">
        <v>761618.2176711427</v>
      </c>
    </row>
    <row r="536" spans="1:3">
      <c r="A536">
        <v>534</v>
      </c>
      <c r="B536">
        <v>436526.906273376</v>
      </c>
      <c r="C536">
        <v>761643.8279274547</v>
      </c>
    </row>
    <row r="537" spans="1:3">
      <c r="A537">
        <v>535</v>
      </c>
      <c r="B537">
        <v>436541.0364283666</v>
      </c>
      <c r="C537">
        <v>761649.6249374456</v>
      </c>
    </row>
    <row r="538" spans="1:3">
      <c r="A538">
        <v>536</v>
      </c>
      <c r="B538">
        <v>436594.9325290124</v>
      </c>
      <c r="C538">
        <v>761672.0514764524</v>
      </c>
    </row>
    <row r="539" spans="1:3">
      <c r="A539">
        <v>537</v>
      </c>
      <c r="B539">
        <v>436616.4666592343</v>
      </c>
      <c r="C539">
        <v>761681.4024928403</v>
      </c>
    </row>
    <row r="540" spans="1:3">
      <c r="A540">
        <v>538</v>
      </c>
      <c r="B540">
        <v>436613.7992604288</v>
      </c>
      <c r="C540">
        <v>761680.4997296151</v>
      </c>
    </row>
    <row r="541" spans="1:3">
      <c r="A541">
        <v>539</v>
      </c>
      <c r="B541">
        <v>436594.5430940397</v>
      </c>
      <c r="C541">
        <v>761671.8820226656</v>
      </c>
    </row>
    <row r="542" spans="1:3">
      <c r="A542">
        <v>540</v>
      </c>
      <c r="B542">
        <v>436605.8586501321</v>
      </c>
      <c r="C542">
        <v>761676.5348193173</v>
      </c>
    </row>
    <row r="543" spans="1:3">
      <c r="A543">
        <v>541</v>
      </c>
      <c r="B543">
        <v>436605.117073921</v>
      </c>
      <c r="C543">
        <v>761676.2849402806</v>
      </c>
    </row>
    <row r="544" spans="1:3">
      <c r="A544">
        <v>542</v>
      </c>
      <c r="B544">
        <v>436631.8303077717</v>
      </c>
      <c r="C544">
        <v>761687.2590266539</v>
      </c>
    </row>
    <row r="545" spans="1:3">
      <c r="A545">
        <v>543</v>
      </c>
      <c r="B545">
        <v>436611.3985241698</v>
      </c>
      <c r="C545">
        <v>761678.7764660694</v>
      </c>
    </row>
    <row r="546" spans="1:3">
      <c r="A546">
        <v>544</v>
      </c>
      <c r="B546">
        <v>436609.7081095623</v>
      </c>
      <c r="C546">
        <v>761677.6978907327</v>
      </c>
    </row>
    <row r="547" spans="1:3">
      <c r="A547">
        <v>545</v>
      </c>
      <c r="B547">
        <v>436604.2403897405</v>
      </c>
      <c r="C547">
        <v>761675.9029037058</v>
      </c>
    </row>
    <row r="548" spans="1:3">
      <c r="A548">
        <v>546</v>
      </c>
      <c r="B548">
        <v>436652.7319337947</v>
      </c>
      <c r="C548">
        <v>761694.5721081794</v>
      </c>
    </row>
    <row r="549" spans="1:3">
      <c r="A549">
        <v>547</v>
      </c>
      <c r="B549">
        <v>436599.1763856944</v>
      </c>
      <c r="C549">
        <v>761673.3161367092</v>
      </c>
    </row>
    <row r="550" spans="1:3">
      <c r="A550">
        <v>548</v>
      </c>
      <c r="B550">
        <v>436586.1619869064</v>
      </c>
      <c r="C550">
        <v>761667.2487156707</v>
      </c>
    </row>
    <row r="551" spans="1:3">
      <c r="A551">
        <v>549</v>
      </c>
      <c r="B551">
        <v>436581.7262479924</v>
      </c>
      <c r="C551">
        <v>761666.7714512304</v>
      </c>
    </row>
    <row r="552" spans="1:3">
      <c r="A552">
        <v>550</v>
      </c>
      <c r="B552">
        <v>436602.0060010221</v>
      </c>
      <c r="C552">
        <v>761675.4234925022</v>
      </c>
    </row>
    <row r="553" spans="1:3">
      <c r="A553">
        <v>551</v>
      </c>
      <c r="B553">
        <v>436603.5306625633</v>
      </c>
      <c r="C553">
        <v>761675.4024637778</v>
      </c>
    </row>
    <row r="554" spans="1:3">
      <c r="A554">
        <v>552</v>
      </c>
      <c r="B554">
        <v>436577.9978333909</v>
      </c>
      <c r="C554">
        <v>761663.9927140906</v>
      </c>
    </row>
    <row r="555" spans="1:3">
      <c r="A555">
        <v>553</v>
      </c>
      <c r="B555">
        <v>436596.9836039207</v>
      </c>
      <c r="C555">
        <v>761672.8831024639</v>
      </c>
    </row>
    <row r="556" spans="1:3">
      <c r="A556">
        <v>554</v>
      </c>
      <c r="B556">
        <v>436584.9819680853</v>
      </c>
      <c r="C556">
        <v>761668.2927087419</v>
      </c>
    </row>
    <row r="557" spans="1:3">
      <c r="A557">
        <v>555</v>
      </c>
      <c r="B557">
        <v>436617.9189182871</v>
      </c>
      <c r="C557">
        <v>761680.6096358172</v>
      </c>
    </row>
    <row r="558" spans="1:3">
      <c r="A558">
        <v>556</v>
      </c>
      <c r="B558">
        <v>436616.50976008</v>
      </c>
      <c r="C558">
        <v>761680.5066406947</v>
      </c>
    </row>
    <row r="559" spans="1:3">
      <c r="A559">
        <v>557</v>
      </c>
      <c r="B559">
        <v>436640.0608390268</v>
      </c>
      <c r="C559">
        <v>761690.4236942389</v>
      </c>
    </row>
    <row r="560" spans="1:3">
      <c r="A560">
        <v>558</v>
      </c>
      <c r="B560">
        <v>436630.1772732194</v>
      </c>
      <c r="C560">
        <v>761687.506402832</v>
      </c>
    </row>
    <row r="561" spans="1:3">
      <c r="A561">
        <v>559</v>
      </c>
      <c r="B561">
        <v>436609.8096367836</v>
      </c>
      <c r="C561">
        <v>761677.7674569493</v>
      </c>
    </row>
    <row r="562" spans="1:3">
      <c r="A562">
        <v>560</v>
      </c>
      <c r="B562">
        <v>436577.1545191386</v>
      </c>
      <c r="C562">
        <v>761664.5352647955</v>
      </c>
    </row>
    <row r="563" spans="1:3">
      <c r="A563">
        <v>561</v>
      </c>
      <c r="B563">
        <v>436601.6301164455</v>
      </c>
      <c r="C563">
        <v>761674.6921665814</v>
      </c>
    </row>
    <row r="564" spans="1:3">
      <c r="A564">
        <v>562</v>
      </c>
      <c r="B564">
        <v>436572.1380862877</v>
      </c>
      <c r="C564">
        <v>761660.700600093</v>
      </c>
    </row>
    <row r="565" spans="1:3">
      <c r="A565">
        <v>563</v>
      </c>
      <c r="B565">
        <v>436631.7242987395</v>
      </c>
      <c r="C565">
        <v>761687.2520294149</v>
      </c>
    </row>
    <row r="566" spans="1:3">
      <c r="A566">
        <v>564</v>
      </c>
      <c r="B566">
        <v>436649.4948021956</v>
      </c>
      <c r="C566">
        <v>761694.0583846839</v>
      </c>
    </row>
    <row r="567" spans="1:3">
      <c r="A567">
        <v>565</v>
      </c>
      <c r="B567">
        <v>436629.2094193816</v>
      </c>
      <c r="C567">
        <v>761685.7397215283</v>
      </c>
    </row>
    <row r="568" spans="1:3">
      <c r="A568">
        <v>566</v>
      </c>
      <c r="B568">
        <v>436613.5247665623</v>
      </c>
      <c r="C568">
        <v>761679.1366025984</v>
      </c>
    </row>
    <row r="569" spans="1:3">
      <c r="A569">
        <v>567</v>
      </c>
      <c r="B569">
        <v>436624.5220661868</v>
      </c>
      <c r="C569">
        <v>761683.9744657973</v>
      </c>
    </row>
    <row r="570" spans="1:3">
      <c r="A570">
        <v>568</v>
      </c>
      <c r="B570">
        <v>436624.4116661452</v>
      </c>
      <c r="C570">
        <v>761683.9893248639</v>
      </c>
    </row>
    <row r="571" spans="1:3">
      <c r="A571">
        <v>569</v>
      </c>
      <c r="B571">
        <v>436629.8377721419</v>
      </c>
      <c r="C571">
        <v>761686.047183082</v>
      </c>
    </row>
    <row r="572" spans="1:3">
      <c r="A572">
        <v>570</v>
      </c>
      <c r="B572">
        <v>436610.9185902788</v>
      </c>
      <c r="C572">
        <v>761678.4454632758</v>
      </c>
    </row>
    <row r="573" spans="1:3">
      <c r="A573">
        <v>571</v>
      </c>
      <c r="B573">
        <v>436634.3231683091</v>
      </c>
      <c r="C573">
        <v>761687.277384664</v>
      </c>
    </row>
    <row r="574" spans="1:3">
      <c r="A574">
        <v>572</v>
      </c>
      <c r="B574">
        <v>436635.2124122028</v>
      </c>
      <c r="C574">
        <v>761687.7061957228</v>
      </c>
    </row>
    <row r="575" spans="1:3">
      <c r="A575">
        <v>573</v>
      </c>
      <c r="B575">
        <v>436630.1512148066</v>
      </c>
      <c r="C575">
        <v>761685.6913636627</v>
      </c>
    </row>
    <row r="576" spans="1:3">
      <c r="A576">
        <v>574</v>
      </c>
      <c r="B576">
        <v>436624.3087566242</v>
      </c>
      <c r="C576">
        <v>761682.7588119203</v>
      </c>
    </row>
    <row r="577" spans="1:3">
      <c r="A577">
        <v>575</v>
      </c>
      <c r="B577">
        <v>436622.6247554181</v>
      </c>
      <c r="C577">
        <v>761681.8741762801</v>
      </c>
    </row>
    <row r="578" spans="1:3">
      <c r="A578">
        <v>576</v>
      </c>
      <c r="B578">
        <v>436632.1384493986</v>
      </c>
      <c r="C578">
        <v>761685.9284209937</v>
      </c>
    </row>
    <row r="579" spans="1:3">
      <c r="A579">
        <v>577</v>
      </c>
      <c r="B579">
        <v>436625.3467502916</v>
      </c>
      <c r="C579">
        <v>761683.0166369235</v>
      </c>
    </row>
    <row r="580" spans="1:3">
      <c r="A580">
        <v>578</v>
      </c>
      <c r="B580">
        <v>436623.2155112578</v>
      </c>
      <c r="C580">
        <v>761682.1722385988</v>
      </c>
    </row>
    <row r="581" spans="1:3">
      <c r="A581">
        <v>579</v>
      </c>
      <c r="B581">
        <v>436616.0994051762</v>
      </c>
      <c r="C581">
        <v>761679.3443284837</v>
      </c>
    </row>
    <row r="582" spans="1:3">
      <c r="A582">
        <v>580</v>
      </c>
      <c r="B582">
        <v>436602.9978130732</v>
      </c>
      <c r="C582">
        <v>761674.5065456339</v>
      </c>
    </row>
    <row r="583" spans="1:3">
      <c r="A583">
        <v>581</v>
      </c>
      <c r="B583">
        <v>436598.2739594451</v>
      </c>
      <c r="C583">
        <v>761672.7041173758</v>
      </c>
    </row>
    <row r="584" spans="1:3">
      <c r="A584">
        <v>582</v>
      </c>
      <c r="B584">
        <v>436619.4800628758</v>
      </c>
      <c r="C584">
        <v>761681.7029566731</v>
      </c>
    </row>
    <row r="585" spans="1:3">
      <c r="A585">
        <v>583</v>
      </c>
      <c r="B585">
        <v>436600.1606460577</v>
      </c>
      <c r="C585">
        <v>761673.8084437824</v>
      </c>
    </row>
    <row r="586" spans="1:3">
      <c r="A586">
        <v>584</v>
      </c>
      <c r="B586">
        <v>436599.5857387958</v>
      </c>
      <c r="C586">
        <v>761673.6842834507</v>
      </c>
    </row>
    <row r="587" spans="1:3">
      <c r="A587">
        <v>585</v>
      </c>
      <c r="B587">
        <v>436577.9896779918</v>
      </c>
      <c r="C587">
        <v>761663.924642534</v>
      </c>
    </row>
    <row r="588" spans="1:3">
      <c r="A588">
        <v>586</v>
      </c>
      <c r="B588">
        <v>436587.6277247844</v>
      </c>
      <c r="C588">
        <v>761667.8310221201</v>
      </c>
    </row>
    <row r="589" spans="1:3">
      <c r="A589">
        <v>587</v>
      </c>
      <c r="B589">
        <v>436588.4085046981</v>
      </c>
      <c r="C589">
        <v>761668.6597388935</v>
      </c>
    </row>
    <row r="590" spans="1:3">
      <c r="A590">
        <v>588</v>
      </c>
      <c r="B590">
        <v>436570.919437324</v>
      </c>
      <c r="C590">
        <v>761661.0145223645</v>
      </c>
    </row>
    <row r="591" spans="1:3">
      <c r="A591">
        <v>589</v>
      </c>
      <c r="B591">
        <v>436576.5921932607</v>
      </c>
      <c r="C591">
        <v>761663.3221083421</v>
      </c>
    </row>
    <row r="592" spans="1:3">
      <c r="A592">
        <v>590</v>
      </c>
      <c r="B592">
        <v>436566.0564241879</v>
      </c>
      <c r="C592">
        <v>761658.8928798521</v>
      </c>
    </row>
    <row r="593" spans="1:3">
      <c r="A593">
        <v>591</v>
      </c>
      <c r="B593">
        <v>436576.0141071879</v>
      </c>
      <c r="C593">
        <v>761662.7412948468</v>
      </c>
    </row>
    <row r="594" spans="1:3">
      <c r="A594">
        <v>592</v>
      </c>
      <c r="B594">
        <v>436582.7132774558</v>
      </c>
      <c r="C594">
        <v>761665.9246271196</v>
      </c>
    </row>
    <row r="595" spans="1:3">
      <c r="A595">
        <v>593</v>
      </c>
      <c r="B595">
        <v>436582.0771202497</v>
      </c>
      <c r="C595">
        <v>761665.2919641301</v>
      </c>
    </row>
    <row r="596" spans="1:3">
      <c r="A596">
        <v>594</v>
      </c>
      <c r="B596">
        <v>436594.3310532205</v>
      </c>
      <c r="C596">
        <v>761670.2981243503</v>
      </c>
    </row>
    <row r="597" spans="1:3">
      <c r="A597">
        <v>595</v>
      </c>
      <c r="B597">
        <v>436572.6058157847</v>
      </c>
      <c r="C597">
        <v>761661.3709820228</v>
      </c>
    </row>
    <row r="598" spans="1:3">
      <c r="A598">
        <v>596</v>
      </c>
      <c r="B598">
        <v>436569.7644359404</v>
      </c>
      <c r="C598">
        <v>761660.359631846</v>
      </c>
    </row>
    <row r="599" spans="1:3">
      <c r="A599">
        <v>597</v>
      </c>
      <c r="B599">
        <v>436564.119545184</v>
      </c>
      <c r="C599">
        <v>761658.5486495544</v>
      </c>
    </row>
    <row r="600" spans="1:3">
      <c r="A600">
        <v>598</v>
      </c>
      <c r="B600">
        <v>436572.5243756197</v>
      </c>
      <c r="C600">
        <v>761661.0415969684</v>
      </c>
    </row>
    <row r="601" spans="1:3">
      <c r="A601">
        <v>599</v>
      </c>
      <c r="B601">
        <v>436583.347889828</v>
      </c>
      <c r="C601">
        <v>761665.8444554382</v>
      </c>
    </row>
    <row r="602" spans="1:3">
      <c r="A602">
        <v>600</v>
      </c>
      <c r="B602">
        <v>436576.7653458326</v>
      </c>
      <c r="C602">
        <v>761663.1330100482</v>
      </c>
    </row>
    <row r="603" spans="1:3">
      <c r="A603">
        <v>601</v>
      </c>
      <c r="B603">
        <v>436572.1573688844</v>
      </c>
      <c r="C603">
        <v>761660.7749376167</v>
      </c>
    </row>
    <row r="604" spans="1:3">
      <c r="A604">
        <v>602</v>
      </c>
      <c r="B604">
        <v>436569.8214645126</v>
      </c>
      <c r="C604">
        <v>761660.4361200001</v>
      </c>
    </row>
    <row r="605" spans="1:3">
      <c r="A605">
        <v>603</v>
      </c>
      <c r="B605">
        <v>436565.5395425611</v>
      </c>
      <c r="C605">
        <v>761658.549746955</v>
      </c>
    </row>
    <row r="606" spans="1:3">
      <c r="A606">
        <v>604</v>
      </c>
      <c r="B606">
        <v>436571.1931977669</v>
      </c>
      <c r="C606">
        <v>761660.7341285398</v>
      </c>
    </row>
    <row r="607" spans="1:3">
      <c r="A607">
        <v>605</v>
      </c>
      <c r="B607">
        <v>436558.5230720241</v>
      </c>
      <c r="C607">
        <v>761655.7962579442</v>
      </c>
    </row>
    <row r="608" spans="1:3">
      <c r="A608">
        <v>606</v>
      </c>
      <c r="B608">
        <v>436585.5257854295</v>
      </c>
      <c r="C608">
        <v>761666.463583509</v>
      </c>
    </row>
    <row r="609" spans="1:3">
      <c r="A609">
        <v>607</v>
      </c>
      <c r="B609">
        <v>436577.2715610511</v>
      </c>
      <c r="C609">
        <v>761662.1817187446</v>
      </c>
    </row>
    <row r="610" spans="1:3">
      <c r="A610">
        <v>608</v>
      </c>
      <c r="B610">
        <v>436593.8713563519</v>
      </c>
      <c r="C610">
        <v>761669.863151635</v>
      </c>
    </row>
    <row r="611" spans="1:3">
      <c r="A611">
        <v>609</v>
      </c>
      <c r="B611">
        <v>436609.3044009987</v>
      </c>
      <c r="C611">
        <v>761675.901315756</v>
      </c>
    </row>
    <row r="612" spans="1:3">
      <c r="A612">
        <v>610</v>
      </c>
      <c r="B612">
        <v>436592.2315738227</v>
      </c>
      <c r="C612">
        <v>761669.2866646765</v>
      </c>
    </row>
    <row r="613" spans="1:3">
      <c r="A613">
        <v>611</v>
      </c>
      <c r="B613">
        <v>436603.7216755059</v>
      </c>
      <c r="C613">
        <v>761673.840851152</v>
      </c>
    </row>
    <row r="614" spans="1:3">
      <c r="A614">
        <v>612</v>
      </c>
      <c r="B614">
        <v>436606.2001823382</v>
      </c>
      <c r="C614">
        <v>761675.3772592797</v>
      </c>
    </row>
    <row r="615" spans="1:3">
      <c r="A615">
        <v>613</v>
      </c>
      <c r="B615">
        <v>436592.7244006307</v>
      </c>
      <c r="C615">
        <v>761669.4924704781</v>
      </c>
    </row>
    <row r="616" spans="1:3">
      <c r="A616">
        <v>614</v>
      </c>
      <c r="B616">
        <v>436600.5212942393</v>
      </c>
      <c r="C616">
        <v>761672.8947283651</v>
      </c>
    </row>
    <row r="617" spans="1:3">
      <c r="A617">
        <v>615</v>
      </c>
      <c r="B617">
        <v>436599.3081713027</v>
      </c>
      <c r="C617">
        <v>761672.3232266555</v>
      </c>
    </row>
    <row r="618" spans="1:3">
      <c r="A618">
        <v>616</v>
      </c>
      <c r="B618">
        <v>436596.8576029425</v>
      </c>
      <c r="C618">
        <v>761671.3342591698</v>
      </c>
    </row>
    <row r="619" spans="1:3">
      <c r="A619">
        <v>617</v>
      </c>
      <c r="B619">
        <v>436596.7117852698</v>
      </c>
      <c r="C619">
        <v>761671.2175392503</v>
      </c>
    </row>
    <row r="620" spans="1:3">
      <c r="A620">
        <v>618</v>
      </c>
      <c r="B620">
        <v>436598.505051217</v>
      </c>
      <c r="C620">
        <v>761672.2912831509</v>
      </c>
    </row>
    <row r="621" spans="1:3">
      <c r="A621">
        <v>619</v>
      </c>
      <c r="B621">
        <v>436591.42685837</v>
      </c>
      <c r="C621">
        <v>761668.9930204028</v>
      </c>
    </row>
    <row r="622" spans="1:3">
      <c r="A622">
        <v>620</v>
      </c>
      <c r="B622">
        <v>436587.236948607</v>
      </c>
      <c r="C622">
        <v>761667.3636825813</v>
      </c>
    </row>
    <row r="623" spans="1:3">
      <c r="A623">
        <v>621</v>
      </c>
      <c r="B623">
        <v>436592.6584342082</v>
      </c>
      <c r="C623">
        <v>761669.5728728758</v>
      </c>
    </row>
    <row r="624" spans="1:3">
      <c r="A624">
        <v>622</v>
      </c>
      <c r="B624">
        <v>436604.0391130786</v>
      </c>
      <c r="C624">
        <v>761674.2652984504</v>
      </c>
    </row>
    <row r="625" spans="1:3">
      <c r="A625">
        <v>623</v>
      </c>
      <c r="B625">
        <v>436590.5513467244</v>
      </c>
      <c r="C625">
        <v>761668.8179836869</v>
      </c>
    </row>
    <row r="626" spans="1:3">
      <c r="A626">
        <v>624</v>
      </c>
      <c r="B626">
        <v>436591.7101510143</v>
      </c>
      <c r="C626">
        <v>761669.1231313136</v>
      </c>
    </row>
    <row r="627" spans="1:3">
      <c r="A627">
        <v>625</v>
      </c>
      <c r="B627">
        <v>436588.8455963408</v>
      </c>
      <c r="C627">
        <v>761667.9497441154</v>
      </c>
    </row>
    <row r="628" spans="1:3">
      <c r="A628">
        <v>626</v>
      </c>
      <c r="B628">
        <v>436592.8428960706</v>
      </c>
      <c r="C628">
        <v>761669.6363121152</v>
      </c>
    </row>
    <row r="629" spans="1:3">
      <c r="A629">
        <v>627</v>
      </c>
      <c r="B629">
        <v>436593.9896072578</v>
      </c>
      <c r="C629">
        <v>761669.9307664967</v>
      </c>
    </row>
    <row r="630" spans="1:3">
      <c r="A630">
        <v>628</v>
      </c>
      <c r="B630">
        <v>436594.8283867186</v>
      </c>
      <c r="C630">
        <v>761669.9114894459</v>
      </c>
    </row>
    <row r="631" spans="1:3">
      <c r="A631">
        <v>629</v>
      </c>
      <c r="B631">
        <v>436590.73342686</v>
      </c>
      <c r="C631">
        <v>761668.5966309798</v>
      </c>
    </row>
    <row r="632" spans="1:3">
      <c r="A632">
        <v>630</v>
      </c>
      <c r="B632">
        <v>436597.8193577703</v>
      </c>
      <c r="C632">
        <v>761671.1645525009</v>
      </c>
    </row>
    <row r="633" spans="1:3">
      <c r="A633">
        <v>631</v>
      </c>
      <c r="B633">
        <v>436598.9761932893</v>
      </c>
      <c r="C633">
        <v>761671.5367349198</v>
      </c>
    </row>
    <row r="634" spans="1:3">
      <c r="A634">
        <v>632</v>
      </c>
      <c r="B634">
        <v>436590.1997418922</v>
      </c>
      <c r="C634">
        <v>761668.127614052</v>
      </c>
    </row>
    <row r="635" spans="1:3">
      <c r="A635">
        <v>633</v>
      </c>
      <c r="B635">
        <v>436593.9585468684</v>
      </c>
      <c r="C635">
        <v>761669.6661793379</v>
      </c>
    </row>
    <row r="636" spans="1:3">
      <c r="A636">
        <v>634</v>
      </c>
      <c r="B636">
        <v>436598.7555781486</v>
      </c>
      <c r="C636">
        <v>761671.6128497133</v>
      </c>
    </row>
    <row r="637" spans="1:3">
      <c r="A637">
        <v>635</v>
      </c>
      <c r="B637">
        <v>436595.0326236703</v>
      </c>
      <c r="C637">
        <v>761670.12576994</v>
      </c>
    </row>
    <row r="638" spans="1:3">
      <c r="A638">
        <v>636</v>
      </c>
      <c r="B638">
        <v>436594.441147378</v>
      </c>
      <c r="C638">
        <v>761669.7769570599</v>
      </c>
    </row>
    <row r="639" spans="1:3">
      <c r="A639">
        <v>637</v>
      </c>
      <c r="B639">
        <v>436601.8063833111</v>
      </c>
      <c r="C639">
        <v>761673.0810301618</v>
      </c>
    </row>
    <row r="640" spans="1:3">
      <c r="A640">
        <v>638</v>
      </c>
      <c r="B640">
        <v>436610.5563608006</v>
      </c>
      <c r="C640">
        <v>761676.6347819094</v>
      </c>
    </row>
    <row r="641" spans="1:3">
      <c r="A641">
        <v>639</v>
      </c>
      <c r="B641">
        <v>436605.102244211</v>
      </c>
      <c r="C641">
        <v>761674.5317631874</v>
      </c>
    </row>
    <row r="642" spans="1:3">
      <c r="A642">
        <v>640</v>
      </c>
      <c r="B642">
        <v>436600.5725415855</v>
      </c>
      <c r="C642">
        <v>761672.3084296848</v>
      </c>
    </row>
    <row r="643" spans="1:3">
      <c r="A643">
        <v>641</v>
      </c>
      <c r="B643">
        <v>436600.3133179219</v>
      </c>
      <c r="C643">
        <v>761672.2561626538</v>
      </c>
    </row>
    <row r="644" spans="1:3">
      <c r="A644">
        <v>642</v>
      </c>
      <c r="B644">
        <v>436607.1788080889</v>
      </c>
      <c r="C644">
        <v>761675.1586255954</v>
      </c>
    </row>
    <row r="645" spans="1:3">
      <c r="A645">
        <v>643</v>
      </c>
      <c r="B645">
        <v>436597.3026283244</v>
      </c>
      <c r="C645">
        <v>761670.9689973533</v>
      </c>
    </row>
    <row r="646" spans="1:3">
      <c r="A646">
        <v>644</v>
      </c>
      <c r="B646">
        <v>436600.63568242</v>
      </c>
      <c r="C646">
        <v>761672.4502067167</v>
      </c>
    </row>
    <row r="647" spans="1:3">
      <c r="A647">
        <v>645</v>
      </c>
      <c r="B647">
        <v>436607.1465380937</v>
      </c>
      <c r="C647">
        <v>761675.0628327254</v>
      </c>
    </row>
    <row r="648" spans="1:3">
      <c r="A648">
        <v>646</v>
      </c>
      <c r="B648">
        <v>436609.0621483031</v>
      </c>
      <c r="C648">
        <v>761675.7454863886</v>
      </c>
    </row>
    <row r="649" spans="1:3">
      <c r="A649">
        <v>647</v>
      </c>
      <c r="B649">
        <v>436607.7105872186</v>
      </c>
      <c r="C649">
        <v>761675.2151341644</v>
      </c>
    </row>
    <row r="650" spans="1:3">
      <c r="A650">
        <v>648</v>
      </c>
      <c r="B650">
        <v>436602.4663674581</v>
      </c>
      <c r="C650">
        <v>761673.0518823619</v>
      </c>
    </row>
    <row r="651" spans="1:3">
      <c r="A651">
        <v>649</v>
      </c>
      <c r="B651">
        <v>436601.8846675474</v>
      </c>
      <c r="C651">
        <v>761672.7829871195</v>
      </c>
    </row>
    <row r="652" spans="1:3">
      <c r="A652">
        <v>650</v>
      </c>
      <c r="B652">
        <v>436596.8744060622</v>
      </c>
      <c r="C652">
        <v>761670.7192381872</v>
      </c>
    </row>
    <row r="653" spans="1:3">
      <c r="A653">
        <v>651</v>
      </c>
      <c r="B653">
        <v>436597.4714296365</v>
      </c>
      <c r="C653">
        <v>761670.9719827718</v>
      </c>
    </row>
    <row r="654" spans="1:3">
      <c r="A654">
        <v>652</v>
      </c>
      <c r="B654">
        <v>436597.1847742755</v>
      </c>
      <c r="C654">
        <v>761670.462417819</v>
      </c>
    </row>
    <row r="655" spans="1:3">
      <c r="A655">
        <v>653</v>
      </c>
      <c r="B655">
        <v>436597.6260899832</v>
      </c>
      <c r="C655">
        <v>761670.4717469119</v>
      </c>
    </row>
    <row r="656" spans="1:3">
      <c r="A656">
        <v>654</v>
      </c>
      <c r="B656">
        <v>436587.8813019876</v>
      </c>
      <c r="C656">
        <v>761666.4846844129</v>
      </c>
    </row>
    <row r="657" spans="1:3">
      <c r="A657">
        <v>655</v>
      </c>
      <c r="B657">
        <v>436599.4394719823</v>
      </c>
      <c r="C657">
        <v>761671.3737540334</v>
      </c>
    </row>
    <row r="658" spans="1:3">
      <c r="A658">
        <v>656</v>
      </c>
      <c r="B658">
        <v>436585.1976847015</v>
      </c>
      <c r="C658">
        <v>761665.6489692611</v>
      </c>
    </row>
    <row r="659" spans="1:3">
      <c r="A659">
        <v>657</v>
      </c>
      <c r="B659">
        <v>436600.3712510364</v>
      </c>
      <c r="C659">
        <v>761671.6021532075</v>
      </c>
    </row>
    <row r="660" spans="1:3">
      <c r="A660">
        <v>658</v>
      </c>
      <c r="B660">
        <v>436603.2661502198</v>
      </c>
      <c r="C660">
        <v>761672.976043152</v>
      </c>
    </row>
    <row r="661" spans="1:3">
      <c r="A661">
        <v>659</v>
      </c>
      <c r="B661">
        <v>436602.0876999577</v>
      </c>
      <c r="C661">
        <v>761672.5932924116</v>
      </c>
    </row>
    <row r="662" spans="1:3">
      <c r="A662">
        <v>660</v>
      </c>
      <c r="B662">
        <v>436600.9944307792</v>
      </c>
      <c r="C662">
        <v>761671.917432287</v>
      </c>
    </row>
    <row r="663" spans="1:3">
      <c r="A663">
        <v>661</v>
      </c>
      <c r="B663">
        <v>436602.027510394</v>
      </c>
      <c r="C663">
        <v>761672.4276157652</v>
      </c>
    </row>
    <row r="664" spans="1:3">
      <c r="A664">
        <v>662</v>
      </c>
      <c r="B664">
        <v>436607.9319589797</v>
      </c>
      <c r="C664">
        <v>761674.7047254689</v>
      </c>
    </row>
    <row r="665" spans="1:3">
      <c r="A665">
        <v>663</v>
      </c>
      <c r="B665">
        <v>436608.9681593976</v>
      </c>
      <c r="C665">
        <v>761675.456318241</v>
      </c>
    </row>
    <row r="666" spans="1:3">
      <c r="A666">
        <v>664</v>
      </c>
      <c r="B666">
        <v>436605.2281073179</v>
      </c>
      <c r="C666">
        <v>761673.8580459011</v>
      </c>
    </row>
    <row r="667" spans="1:3">
      <c r="A667">
        <v>665</v>
      </c>
      <c r="B667">
        <v>436604.4994840423</v>
      </c>
      <c r="C667">
        <v>761673.4756388407</v>
      </c>
    </row>
    <row r="668" spans="1:3">
      <c r="A668">
        <v>666</v>
      </c>
      <c r="B668">
        <v>436603.5544941756</v>
      </c>
      <c r="C668">
        <v>761673.4018014972</v>
      </c>
    </row>
    <row r="669" spans="1:3">
      <c r="A669">
        <v>667</v>
      </c>
      <c r="B669">
        <v>436605.5621451965</v>
      </c>
      <c r="C669">
        <v>761673.9246728905</v>
      </c>
    </row>
    <row r="670" spans="1:3">
      <c r="A670">
        <v>668</v>
      </c>
      <c r="B670">
        <v>436614.7219107193</v>
      </c>
      <c r="C670">
        <v>761677.8074855282</v>
      </c>
    </row>
    <row r="671" spans="1:3">
      <c r="A671">
        <v>669</v>
      </c>
      <c r="B671">
        <v>436621.0566458675</v>
      </c>
      <c r="C671">
        <v>761680.4359603527</v>
      </c>
    </row>
    <row r="672" spans="1:3">
      <c r="A672">
        <v>670</v>
      </c>
      <c r="B672">
        <v>436616.3316465711</v>
      </c>
      <c r="C672">
        <v>761678.5232216981</v>
      </c>
    </row>
    <row r="673" spans="1:3">
      <c r="A673">
        <v>671</v>
      </c>
      <c r="B673">
        <v>436608.8857254048</v>
      </c>
      <c r="C673">
        <v>761675.4632211106</v>
      </c>
    </row>
    <row r="674" spans="1:3">
      <c r="A674">
        <v>672</v>
      </c>
      <c r="B674">
        <v>436619.7199172004</v>
      </c>
      <c r="C674">
        <v>761679.8883064027</v>
      </c>
    </row>
    <row r="675" spans="1:3">
      <c r="A675">
        <v>673</v>
      </c>
      <c r="B675">
        <v>436613.9507512559</v>
      </c>
      <c r="C675">
        <v>761677.5149028358</v>
      </c>
    </row>
    <row r="676" spans="1:3">
      <c r="A676">
        <v>674</v>
      </c>
      <c r="B676">
        <v>436606.4987450335</v>
      </c>
      <c r="C676">
        <v>761674.3542624528</v>
      </c>
    </row>
    <row r="677" spans="1:3">
      <c r="A677">
        <v>675</v>
      </c>
      <c r="B677">
        <v>436615.9514361274</v>
      </c>
      <c r="C677">
        <v>761678.3473729125</v>
      </c>
    </row>
    <row r="678" spans="1:3">
      <c r="A678">
        <v>676</v>
      </c>
      <c r="B678">
        <v>436611.6136183345</v>
      </c>
      <c r="C678">
        <v>761676.5316814833</v>
      </c>
    </row>
    <row r="679" spans="1:3">
      <c r="A679">
        <v>677</v>
      </c>
      <c r="B679">
        <v>436614.1396711761</v>
      </c>
      <c r="C679">
        <v>761677.5062647902</v>
      </c>
    </row>
    <row r="680" spans="1:3">
      <c r="A680">
        <v>678</v>
      </c>
      <c r="B680">
        <v>436596.4276775995</v>
      </c>
      <c r="C680">
        <v>761670.3080731151</v>
      </c>
    </row>
    <row r="681" spans="1:3">
      <c r="A681">
        <v>679</v>
      </c>
      <c r="B681">
        <v>436595.5301980539</v>
      </c>
      <c r="C681">
        <v>761670.1255648276</v>
      </c>
    </row>
    <row r="682" spans="1:3">
      <c r="A682">
        <v>680</v>
      </c>
      <c r="B682">
        <v>436595.2785383326</v>
      </c>
      <c r="C682">
        <v>761670.1732318428</v>
      </c>
    </row>
    <row r="683" spans="1:3">
      <c r="A683">
        <v>681</v>
      </c>
      <c r="B683">
        <v>436594.6312969606</v>
      </c>
      <c r="C683">
        <v>761669.8941352563</v>
      </c>
    </row>
    <row r="684" spans="1:3">
      <c r="A684">
        <v>682</v>
      </c>
      <c r="B684">
        <v>436589.7379552714</v>
      </c>
      <c r="C684">
        <v>761667.5068949749</v>
      </c>
    </row>
    <row r="685" spans="1:3">
      <c r="A685">
        <v>683</v>
      </c>
      <c r="B685">
        <v>436593.1651722323</v>
      </c>
      <c r="C685">
        <v>761669.2988156464</v>
      </c>
    </row>
    <row r="686" spans="1:3">
      <c r="A686">
        <v>684</v>
      </c>
      <c r="B686">
        <v>436600.8168633629</v>
      </c>
      <c r="C686">
        <v>761672.0439258078</v>
      </c>
    </row>
    <row r="687" spans="1:3">
      <c r="A687">
        <v>685</v>
      </c>
      <c r="B687">
        <v>436603.3070814774</v>
      </c>
      <c r="C687">
        <v>761673.1073021305</v>
      </c>
    </row>
    <row r="688" spans="1:3">
      <c r="A688">
        <v>686</v>
      </c>
      <c r="B688">
        <v>436595.3044950634</v>
      </c>
      <c r="C688">
        <v>761669.9422530881</v>
      </c>
    </row>
    <row r="689" spans="1:3">
      <c r="A689">
        <v>687</v>
      </c>
      <c r="B689">
        <v>436602.4730558268</v>
      </c>
      <c r="C689">
        <v>761672.759329222</v>
      </c>
    </row>
    <row r="690" spans="1:3">
      <c r="A690">
        <v>688</v>
      </c>
      <c r="B690">
        <v>436612.6191321875</v>
      </c>
      <c r="C690">
        <v>761677.2137246728</v>
      </c>
    </row>
    <row r="691" spans="1:3">
      <c r="A691">
        <v>689</v>
      </c>
      <c r="B691">
        <v>436601.5119744201</v>
      </c>
      <c r="C691">
        <v>761672.2020800702</v>
      </c>
    </row>
    <row r="692" spans="1:3">
      <c r="A692">
        <v>690</v>
      </c>
      <c r="B692">
        <v>436596.9731608237</v>
      </c>
      <c r="C692">
        <v>761670.3078648557</v>
      </c>
    </row>
    <row r="693" spans="1:3">
      <c r="A693">
        <v>691</v>
      </c>
      <c r="B693">
        <v>436602.4362049821</v>
      </c>
      <c r="C693">
        <v>761672.7624181203</v>
      </c>
    </row>
    <row r="694" spans="1:3">
      <c r="A694">
        <v>692</v>
      </c>
      <c r="B694">
        <v>436600.6437020362</v>
      </c>
      <c r="C694">
        <v>761671.8106489152</v>
      </c>
    </row>
    <row r="695" spans="1:3">
      <c r="A695">
        <v>693</v>
      </c>
      <c r="B695">
        <v>436601.6025394991</v>
      </c>
      <c r="C695">
        <v>761672.3835081392</v>
      </c>
    </row>
    <row r="696" spans="1:3">
      <c r="A696">
        <v>694</v>
      </c>
      <c r="B696">
        <v>436599.2240568727</v>
      </c>
      <c r="C696">
        <v>761671.3644328049</v>
      </c>
    </row>
    <row r="697" spans="1:3">
      <c r="A697">
        <v>695</v>
      </c>
      <c r="B697">
        <v>436598.3655315684</v>
      </c>
      <c r="C697">
        <v>761670.9921661506</v>
      </c>
    </row>
    <row r="698" spans="1:3">
      <c r="A698">
        <v>696</v>
      </c>
      <c r="B698">
        <v>436600.1666684645</v>
      </c>
      <c r="C698">
        <v>761671.7875564853</v>
      </c>
    </row>
    <row r="699" spans="1:3">
      <c r="A699">
        <v>697</v>
      </c>
      <c r="B699">
        <v>436599.3910947564</v>
      </c>
      <c r="C699">
        <v>761671.4088054202</v>
      </c>
    </row>
    <row r="700" spans="1:3">
      <c r="A700">
        <v>698</v>
      </c>
      <c r="B700">
        <v>436591.7497227198</v>
      </c>
      <c r="C700">
        <v>761668.2705871001</v>
      </c>
    </row>
    <row r="701" spans="1:3">
      <c r="A701">
        <v>699</v>
      </c>
      <c r="B701">
        <v>436596.3503411502</v>
      </c>
      <c r="C701">
        <v>761670.2009244356</v>
      </c>
    </row>
    <row r="702" spans="1:3">
      <c r="A702">
        <v>700</v>
      </c>
      <c r="B702">
        <v>436603.541978813</v>
      </c>
      <c r="C702">
        <v>761673.0495174576</v>
      </c>
    </row>
    <row r="703" spans="1:3">
      <c r="A703">
        <v>701</v>
      </c>
      <c r="B703">
        <v>436587.6117366664</v>
      </c>
      <c r="C703">
        <v>761666.5773676148</v>
      </c>
    </row>
    <row r="704" spans="1:3">
      <c r="A704">
        <v>702</v>
      </c>
      <c r="B704">
        <v>436585.0989218152</v>
      </c>
      <c r="C704">
        <v>761665.560942906</v>
      </c>
    </row>
    <row r="705" spans="1:3">
      <c r="A705">
        <v>703</v>
      </c>
      <c r="B705">
        <v>436594.6882597024</v>
      </c>
      <c r="C705">
        <v>761669.516150448</v>
      </c>
    </row>
    <row r="706" spans="1:3">
      <c r="A706">
        <v>704</v>
      </c>
      <c r="B706">
        <v>436589.278762984</v>
      </c>
      <c r="C706">
        <v>761667.1019712273</v>
      </c>
    </row>
    <row r="707" spans="1:3">
      <c r="A707">
        <v>705</v>
      </c>
      <c r="B707">
        <v>436593.1444038075</v>
      </c>
      <c r="C707">
        <v>761668.8619446462</v>
      </c>
    </row>
    <row r="708" spans="1:3">
      <c r="A708">
        <v>706</v>
      </c>
      <c r="B708">
        <v>436591.377527007</v>
      </c>
      <c r="C708">
        <v>761668.1407325548</v>
      </c>
    </row>
    <row r="709" spans="1:3">
      <c r="A709">
        <v>707</v>
      </c>
      <c r="B709">
        <v>436589.9842611925</v>
      </c>
      <c r="C709">
        <v>761667.3874038911</v>
      </c>
    </row>
    <row r="710" spans="1:3">
      <c r="A710">
        <v>708</v>
      </c>
      <c r="B710">
        <v>436585.4696712625</v>
      </c>
      <c r="C710">
        <v>761665.5422213512</v>
      </c>
    </row>
    <row r="711" spans="1:3">
      <c r="A711">
        <v>709</v>
      </c>
      <c r="B711">
        <v>436589.7453522605</v>
      </c>
      <c r="C711">
        <v>761667.4251580508</v>
      </c>
    </row>
    <row r="712" spans="1:3">
      <c r="A712">
        <v>710</v>
      </c>
      <c r="B712">
        <v>436589.7694580735</v>
      </c>
      <c r="C712">
        <v>761667.3831271984</v>
      </c>
    </row>
    <row r="713" spans="1:3">
      <c r="A713">
        <v>711</v>
      </c>
      <c r="B713">
        <v>436590.180195909</v>
      </c>
      <c r="C713">
        <v>761667.3127785044</v>
      </c>
    </row>
    <row r="714" spans="1:3">
      <c r="A714">
        <v>712</v>
      </c>
      <c r="B714">
        <v>436589.3370459639</v>
      </c>
      <c r="C714">
        <v>761667.0677472068</v>
      </c>
    </row>
    <row r="715" spans="1:3">
      <c r="A715">
        <v>713</v>
      </c>
      <c r="B715">
        <v>436595.5996329791</v>
      </c>
      <c r="C715">
        <v>761669.7495717774</v>
      </c>
    </row>
    <row r="716" spans="1:3">
      <c r="A716">
        <v>714</v>
      </c>
      <c r="B716">
        <v>436588.2395067022</v>
      </c>
      <c r="C716">
        <v>761666.5770252191</v>
      </c>
    </row>
    <row r="717" spans="1:3">
      <c r="A717">
        <v>715</v>
      </c>
      <c r="B717">
        <v>436588.9281541137</v>
      </c>
      <c r="C717">
        <v>761666.8327626436</v>
      </c>
    </row>
    <row r="718" spans="1:3">
      <c r="A718">
        <v>716</v>
      </c>
      <c r="B718">
        <v>436590.5065648073</v>
      </c>
      <c r="C718">
        <v>761667.4394910779</v>
      </c>
    </row>
    <row r="719" spans="1:3">
      <c r="A719">
        <v>717</v>
      </c>
      <c r="B719">
        <v>436589.0751655797</v>
      </c>
      <c r="C719">
        <v>761666.8767958473</v>
      </c>
    </row>
    <row r="720" spans="1:3">
      <c r="A720">
        <v>718</v>
      </c>
      <c r="B720">
        <v>436589.069380375</v>
      </c>
      <c r="C720">
        <v>761666.8661864714</v>
      </c>
    </row>
    <row r="721" spans="1:3">
      <c r="A721">
        <v>719</v>
      </c>
      <c r="B721">
        <v>436590.2544048773</v>
      </c>
      <c r="C721">
        <v>761667.4335858759</v>
      </c>
    </row>
    <row r="722" spans="1:3">
      <c r="A722">
        <v>720</v>
      </c>
      <c r="B722">
        <v>436589.4466987568</v>
      </c>
      <c r="C722">
        <v>761667.0872826249</v>
      </c>
    </row>
    <row r="723" spans="1:3">
      <c r="A723">
        <v>721</v>
      </c>
      <c r="B723">
        <v>436592.0432760812</v>
      </c>
      <c r="C723">
        <v>761668.0886247276</v>
      </c>
    </row>
    <row r="724" spans="1:3">
      <c r="A724">
        <v>722</v>
      </c>
      <c r="B724">
        <v>436588.0120049489</v>
      </c>
      <c r="C724">
        <v>761666.4449287637</v>
      </c>
    </row>
    <row r="725" spans="1:3">
      <c r="A725">
        <v>723</v>
      </c>
      <c r="B725">
        <v>436595.1146300155</v>
      </c>
      <c r="C725">
        <v>761669.2904030326</v>
      </c>
    </row>
    <row r="726" spans="1:3">
      <c r="A726">
        <v>724</v>
      </c>
      <c r="B726">
        <v>436594.6725076429</v>
      </c>
      <c r="C726">
        <v>761669.137006725</v>
      </c>
    </row>
    <row r="727" spans="1:3">
      <c r="A727">
        <v>725</v>
      </c>
      <c r="B727">
        <v>436592.0802322332</v>
      </c>
      <c r="C727">
        <v>761667.9331352194</v>
      </c>
    </row>
    <row r="728" spans="1:3">
      <c r="A728">
        <v>726</v>
      </c>
      <c r="B728">
        <v>436587.8016396303</v>
      </c>
      <c r="C728">
        <v>761666.0230037649</v>
      </c>
    </row>
    <row r="729" spans="1:3">
      <c r="A729">
        <v>727</v>
      </c>
      <c r="B729">
        <v>436590.2873553606</v>
      </c>
      <c r="C729">
        <v>761667.1983014402</v>
      </c>
    </row>
    <row r="730" spans="1:3">
      <c r="A730">
        <v>728</v>
      </c>
      <c r="B730">
        <v>436595.5454304445</v>
      </c>
      <c r="C730">
        <v>761669.3543994954</v>
      </c>
    </row>
    <row r="731" spans="1:3">
      <c r="A731">
        <v>729</v>
      </c>
      <c r="B731">
        <v>436591.6371631288</v>
      </c>
      <c r="C731">
        <v>761667.744168559</v>
      </c>
    </row>
    <row r="732" spans="1:3">
      <c r="A732">
        <v>730</v>
      </c>
      <c r="B732">
        <v>436596.9227036237</v>
      </c>
      <c r="C732">
        <v>761669.9398576166</v>
      </c>
    </row>
    <row r="733" spans="1:3">
      <c r="A733">
        <v>731</v>
      </c>
      <c r="B733">
        <v>436591.9248848966</v>
      </c>
      <c r="C733">
        <v>761667.8362283002</v>
      </c>
    </row>
    <row r="734" spans="1:3">
      <c r="A734">
        <v>732</v>
      </c>
      <c r="B734">
        <v>436591.4975326756</v>
      </c>
      <c r="C734">
        <v>761667.7481437565</v>
      </c>
    </row>
    <row r="735" spans="1:3">
      <c r="A735">
        <v>733</v>
      </c>
      <c r="B735">
        <v>436592.9354560344</v>
      </c>
      <c r="C735">
        <v>761668.3041602746</v>
      </c>
    </row>
    <row r="736" spans="1:3">
      <c r="A736">
        <v>734</v>
      </c>
      <c r="B736">
        <v>436592.9079902268</v>
      </c>
      <c r="C736">
        <v>761668.4561875609</v>
      </c>
    </row>
    <row r="737" spans="1:3">
      <c r="A737">
        <v>735</v>
      </c>
      <c r="B737">
        <v>436591.9113954323</v>
      </c>
      <c r="C737">
        <v>761667.9733532292</v>
      </c>
    </row>
    <row r="738" spans="1:3">
      <c r="A738">
        <v>736</v>
      </c>
      <c r="B738">
        <v>436584.2413688645</v>
      </c>
      <c r="C738">
        <v>761664.9461909878</v>
      </c>
    </row>
    <row r="739" spans="1:3">
      <c r="A739">
        <v>737</v>
      </c>
      <c r="B739">
        <v>436595.7736190146</v>
      </c>
      <c r="C739">
        <v>761669.7081069549</v>
      </c>
    </row>
    <row r="740" spans="1:3">
      <c r="A740">
        <v>738</v>
      </c>
      <c r="B740">
        <v>436599.242220099</v>
      </c>
      <c r="C740">
        <v>761670.9442694649</v>
      </c>
    </row>
    <row r="741" spans="1:3">
      <c r="A741">
        <v>739</v>
      </c>
      <c r="B741">
        <v>436596.5135610494</v>
      </c>
      <c r="C741">
        <v>761670.0139060585</v>
      </c>
    </row>
    <row r="742" spans="1:3">
      <c r="A742">
        <v>740</v>
      </c>
      <c r="B742">
        <v>436597.7439823108</v>
      </c>
      <c r="C742">
        <v>761670.5999963712</v>
      </c>
    </row>
    <row r="743" spans="1:3">
      <c r="A743">
        <v>741</v>
      </c>
      <c r="B743">
        <v>436594.5269361189</v>
      </c>
      <c r="C743">
        <v>761669.2478874332</v>
      </c>
    </row>
    <row r="744" spans="1:3">
      <c r="A744">
        <v>742</v>
      </c>
      <c r="B744">
        <v>436598.3477407952</v>
      </c>
      <c r="C744">
        <v>761670.7859907725</v>
      </c>
    </row>
    <row r="745" spans="1:3">
      <c r="A745">
        <v>743</v>
      </c>
      <c r="B745">
        <v>436595.9318503379</v>
      </c>
      <c r="C745">
        <v>761669.7647499909</v>
      </c>
    </row>
    <row r="746" spans="1:3">
      <c r="A746">
        <v>744</v>
      </c>
      <c r="B746">
        <v>436598.7786875452</v>
      </c>
      <c r="C746">
        <v>761670.9313247281</v>
      </c>
    </row>
    <row r="747" spans="1:3">
      <c r="A747">
        <v>745</v>
      </c>
      <c r="B747">
        <v>436594.6167919762</v>
      </c>
      <c r="C747">
        <v>761669.2284064336</v>
      </c>
    </row>
    <row r="748" spans="1:3">
      <c r="A748">
        <v>746</v>
      </c>
      <c r="B748">
        <v>436597.5715029186</v>
      </c>
      <c r="C748">
        <v>761670.5602345278</v>
      </c>
    </row>
    <row r="749" spans="1:3">
      <c r="A749">
        <v>747</v>
      </c>
      <c r="B749">
        <v>436597.7270186621</v>
      </c>
      <c r="C749">
        <v>761670.5208863142</v>
      </c>
    </row>
    <row r="750" spans="1:3">
      <c r="A750">
        <v>748</v>
      </c>
      <c r="B750">
        <v>436597.5631974115</v>
      </c>
      <c r="C750">
        <v>761670.4262739053</v>
      </c>
    </row>
    <row r="751" spans="1:3">
      <c r="A751">
        <v>749</v>
      </c>
      <c r="B751">
        <v>436597.9695231625</v>
      </c>
      <c r="C751">
        <v>761670.6424399758</v>
      </c>
    </row>
    <row r="752" spans="1:3">
      <c r="A752">
        <v>750</v>
      </c>
      <c r="B752">
        <v>436598.0182302605</v>
      </c>
      <c r="C752">
        <v>761670.6503386096</v>
      </c>
    </row>
    <row r="753" spans="1:3">
      <c r="A753">
        <v>751</v>
      </c>
      <c r="B753">
        <v>436594.9613532724</v>
      </c>
      <c r="C753">
        <v>761669.4502656835</v>
      </c>
    </row>
    <row r="754" spans="1:3">
      <c r="A754">
        <v>752</v>
      </c>
      <c r="B754">
        <v>436593.8127008179</v>
      </c>
      <c r="C754">
        <v>761668.9371454911</v>
      </c>
    </row>
    <row r="755" spans="1:3">
      <c r="A755">
        <v>753</v>
      </c>
      <c r="B755">
        <v>436595.1162089613</v>
      </c>
      <c r="C755">
        <v>761669.5264054926</v>
      </c>
    </row>
    <row r="756" spans="1:3">
      <c r="A756">
        <v>754</v>
      </c>
      <c r="B756">
        <v>436594.4499380974</v>
      </c>
      <c r="C756">
        <v>761669.2598896226</v>
      </c>
    </row>
    <row r="757" spans="1:3">
      <c r="A757">
        <v>755</v>
      </c>
      <c r="B757">
        <v>436592.4745374715</v>
      </c>
      <c r="C757">
        <v>761668.4483032334</v>
      </c>
    </row>
    <row r="758" spans="1:3">
      <c r="A758">
        <v>756</v>
      </c>
      <c r="B758">
        <v>436594.9366449513</v>
      </c>
      <c r="C758">
        <v>761669.4568816269</v>
      </c>
    </row>
    <row r="759" spans="1:3">
      <c r="A759">
        <v>757</v>
      </c>
      <c r="B759">
        <v>436594.126477406</v>
      </c>
      <c r="C759">
        <v>761669.1473148563</v>
      </c>
    </row>
    <row r="760" spans="1:3">
      <c r="A760">
        <v>758</v>
      </c>
      <c r="B760">
        <v>436594.8034898305</v>
      </c>
      <c r="C760">
        <v>761669.4257475737</v>
      </c>
    </row>
    <row r="761" spans="1:3">
      <c r="A761">
        <v>759</v>
      </c>
      <c r="B761">
        <v>436594.4428265996</v>
      </c>
      <c r="C761">
        <v>761669.1783474945</v>
      </c>
    </row>
    <row r="762" spans="1:3">
      <c r="A762">
        <v>760</v>
      </c>
      <c r="B762">
        <v>436594.1824116734</v>
      </c>
      <c r="C762">
        <v>761669.1180142075</v>
      </c>
    </row>
    <row r="763" spans="1:3">
      <c r="A763">
        <v>761</v>
      </c>
      <c r="B763">
        <v>436597.3009407374</v>
      </c>
      <c r="C763">
        <v>761670.3342206414</v>
      </c>
    </row>
    <row r="764" spans="1:3">
      <c r="A764">
        <v>762</v>
      </c>
      <c r="B764">
        <v>436599.4938580871</v>
      </c>
      <c r="C764">
        <v>761671.2262833125</v>
      </c>
    </row>
    <row r="765" spans="1:3">
      <c r="A765">
        <v>763</v>
      </c>
      <c r="B765">
        <v>436597.7458898404</v>
      </c>
      <c r="C765">
        <v>761670.588364968</v>
      </c>
    </row>
    <row r="766" spans="1:3">
      <c r="A766">
        <v>764</v>
      </c>
      <c r="B766">
        <v>436597.3363219339</v>
      </c>
      <c r="C766">
        <v>761670.4249228373</v>
      </c>
    </row>
    <row r="767" spans="1:3">
      <c r="A767">
        <v>765</v>
      </c>
      <c r="B767">
        <v>436599.5874498234</v>
      </c>
      <c r="C767">
        <v>761671.359121167</v>
      </c>
    </row>
    <row r="768" spans="1:3">
      <c r="A768">
        <v>766</v>
      </c>
      <c r="B768">
        <v>436599.1690883849</v>
      </c>
      <c r="C768">
        <v>761671.1632601621</v>
      </c>
    </row>
    <row r="769" spans="1:3">
      <c r="A769">
        <v>767</v>
      </c>
      <c r="B769">
        <v>436600.1395501826</v>
      </c>
      <c r="C769">
        <v>761671.5610928049</v>
      </c>
    </row>
    <row r="770" spans="1:3">
      <c r="A770">
        <v>768</v>
      </c>
      <c r="B770">
        <v>436599.8208530103</v>
      </c>
      <c r="C770">
        <v>761671.468756223</v>
      </c>
    </row>
    <row r="771" spans="1:3">
      <c r="A771">
        <v>769</v>
      </c>
      <c r="B771">
        <v>436598.6298128437</v>
      </c>
      <c r="C771">
        <v>761671.0333329629</v>
      </c>
    </row>
    <row r="772" spans="1:3">
      <c r="A772">
        <v>770</v>
      </c>
      <c r="B772">
        <v>436600.0919976363</v>
      </c>
      <c r="C772">
        <v>761671.6712673878</v>
      </c>
    </row>
    <row r="773" spans="1:3">
      <c r="A773">
        <v>771</v>
      </c>
      <c r="B773">
        <v>436599.1215379955</v>
      </c>
      <c r="C773">
        <v>761671.2357766702</v>
      </c>
    </row>
    <row r="774" spans="1:3">
      <c r="A774">
        <v>772</v>
      </c>
      <c r="B774">
        <v>436599.5898355588</v>
      </c>
      <c r="C774">
        <v>761671.4306020553</v>
      </c>
    </row>
    <row r="775" spans="1:3">
      <c r="A775">
        <v>773</v>
      </c>
      <c r="B775">
        <v>436597.8507895826</v>
      </c>
      <c r="C775">
        <v>761670.671077591</v>
      </c>
    </row>
    <row r="776" spans="1:3">
      <c r="A776">
        <v>774</v>
      </c>
      <c r="B776">
        <v>436598.5085068512</v>
      </c>
      <c r="C776">
        <v>761670.9839694498</v>
      </c>
    </row>
    <row r="777" spans="1:3">
      <c r="A777">
        <v>775</v>
      </c>
      <c r="B777">
        <v>436598.3036593191</v>
      </c>
      <c r="C777">
        <v>761670.873265115</v>
      </c>
    </row>
    <row r="778" spans="1:3">
      <c r="A778">
        <v>776</v>
      </c>
      <c r="B778">
        <v>436599.9928851965</v>
      </c>
      <c r="C778">
        <v>761671.5463156539</v>
      </c>
    </row>
    <row r="779" spans="1:3">
      <c r="A779">
        <v>777</v>
      </c>
      <c r="B779">
        <v>436596.740310114</v>
      </c>
      <c r="C779">
        <v>761670.2372305375</v>
      </c>
    </row>
    <row r="780" spans="1:3">
      <c r="A780">
        <v>778</v>
      </c>
      <c r="B780">
        <v>436597.5124331272</v>
      </c>
      <c r="C780">
        <v>761670.5083347893</v>
      </c>
    </row>
    <row r="781" spans="1:3">
      <c r="A781">
        <v>779</v>
      </c>
      <c r="B781">
        <v>436596.4391022047</v>
      </c>
      <c r="C781">
        <v>761670.1028531967</v>
      </c>
    </row>
    <row r="782" spans="1:3">
      <c r="A782">
        <v>780</v>
      </c>
      <c r="B782">
        <v>436596.4893860411</v>
      </c>
      <c r="C782">
        <v>761670.1342152971</v>
      </c>
    </row>
    <row r="783" spans="1:3">
      <c r="A783">
        <v>781</v>
      </c>
      <c r="B783">
        <v>436596.0628722411</v>
      </c>
      <c r="C783">
        <v>761670.0008269055</v>
      </c>
    </row>
    <row r="784" spans="1:3">
      <c r="A784">
        <v>782</v>
      </c>
      <c r="B784">
        <v>436597.013676085</v>
      </c>
      <c r="C784">
        <v>761670.3349695487</v>
      </c>
    </row>
    <row r="785" spans="1:3">
      <c r="A785">
        <v>783</v>
      </c>
      <c r="B785">
        <v>436597.5515575731</v>
      </c>
      <c r="C785">
        <v>761670.5515147604</v>
      </c>
    </row>
    <row r="786" spans="1:3">
      <c r="A786">
        <v>784</v>
      </c>
      <c r="B786">
        <v>436596.7137734181</v>
      </c>
      <c r="C786">
        <v>761670.1713895672</v>
      </c>
    </row>
    <row r="787" spans="1:3">
      <c r="A787">
        <v>785</v>
      </c>
      <c r="B787">
        <v>436597.129734034</v>
      </c>
      <c r="C787">
        <v>761670.4262520055</v>
      </c>
    </row>
    <row r="788" spans="1:3">
      <c r="A788">
        <v>786</v>
      </c>
      <c r="B788">
        <v>436594.5747808328</v>
      </c>
      <c r="C788">
        <v>761669.3044117432</v>
      </c>
    </row>
    <row r="789" spans="1:3">
      <c r="A789">
        <v>787</v>
      </c>
      <c r="B789">
        <v>436599.2838568811</v>
      </c>
      <c r="C789">
        <v>761671.229290098</v>
      </c>
    </row>
    <row r="790" spans="1:3">
      <c r="A790">
        <v>788</v>
      </c>
      <c r="B790">
        <v>436596.7125587154</v>
      </c>
      <c r="C790">
        <v>761670.1372067969</v>
      </c>
    </row>
    <row r="791" spans="1:3">
      <c r="A791">
        <v>789</v>
      </c>
      <c r="B791">
        <v>436595.0429769928</v>
      </c>
      <c r="C791">
        <v>761669.4568507613</v>
      </c>
    </row>
    <row r="792" spans="1:3">
      <c r="A792">
        <v>790</v>
      </c>
      <c r="B792">
        <v>436596.1378893422</v>
      </c>
      <c r="C792">
        <v>761669.9433648231</v>
      </c>
    </row>
    <row r="793" spans="1:3">
      <c r="A793">
        <v>791</v>
      </c>
      <c r="B793">
        <v>436594.433319488</v>
      </c>
      <c r="C793">
        <v>761669.2060399479</v>
      </c>
    </row>
    <row r="794" spans="1:3">
      <c r="A794">
        <v>792</v>
      </c>
      <c r="B794">
        <v>436596.4538861304</v>
      </c>
      <c r="C794">
        <v>761670.0770307685</v>
      </c>
    </row>
    <row r="795" spans="1:3">
      <c r="A795">
        <v>793</v>
      </c>
      <c r="B795">
        <v>436598.7030027614</v>
      </c>
      <c r="C795">
        <v>761670.9992699528</v>
      </c>
    </row>
    <row r="796" spans="1:3">
      <c r="A796">
        <v>794</v>
      </c>
      <c r="B796">
        <v>436596.0811348371</v>
      </c>
      <c r="C796">
        <v>761669.9110389277</v>
      </c>
    </row>
    <row r="797" spans="1:3">
      <c r="A797">
        <v>795</v>
      </c>
      <c r="B797">
        <v>436595.9058872093</v>
      </c>
      <c r="C797">
        <v>761669.7455844141</v>
      </c>
    </row>
    <row r="798" spans="1:3">
      <c r="A798">
        <v>796</v>
      </c>
      <c r="B798">
        <v>436596.1447574694</v>
      </c>
      <c r="C798">
        <v>761669.9477132817</v>
      </c>
    </row>
    <row r="799" spans="1:3">
      <c r="A799">
        <v>797</v>
      </c>
      <c r="B799">
        <v>436598.3787947079</v>
      </c>
      <c r="C799">
        <v>761670.800623085</v>
      </c>
    </row>
    <row r="800" spans="1:3">
      <c r="A800">
        <v>798</v>
      </c>
      <c r="B800">
        <v>436597.7227890744</v>
      </c>
      <c r="C800">
        <v>761670.618223346</v>
      </c>
    </row>
    <row r="801" spans="1:3">
      <c r="A801">
        <v>799</v>
      </c>
      <c r="B801">
        <v>436596.9434839256</v>
      </c>
      <c r="C801">
        <v>761670.2770881028</v>
      </c>
    </row>
    <row r="802" spans="1:3">
      <c r="A802">
        <v>800</v>
      </c>
      <c r="B802">
        <v>436596.6344728071</v>
      </c>
      <c r="C802">
        <v>761670.1290842076</v>
      </c>
    </row>
    <row r="803" spans="1:3">
      <c r="A803">
        <v>801</v>
      </c>
      <c r="B803">
        <v>436597.0462362001</v>
      </c>
      <c r="C803">
        <v>761670.2821908375</v>
      </c>
    </row>
    <row r="804" spans="1:3">
      <c r="A804">
        <v>802</v>
      </c>
      <c r="B804">
        <v>436596.4130139648</v>
      </c>
      <c r="C804">
        <v>761670.0203686024</v>
      </c>
    </row>
    <row r="805" spans="1:3">
      <c r="A805">
        <v>803</v>
      </c>
      <c r="B805">
        <v>436596.3472200209</v>
      </c>
      <c r="C805">
        <v>761669.9960067018</v>
      </c>
    </row>
    <row r="806" spans="1:3">
      <c r="A806">
        <v>804</v>
      </c>
      <c r="B806">
        <v>436595.3725528231</v>
      </c>
      <c r="C806">
        <v>761669.6048742826</v>
      </c>
    </row>
    <row r="807" spans="1:3">
      <c r="A807">
        <v>805</v>
      </c>
      <c r="B807">
        <v>436597.1219409402</v>
      </c>
      <c r="C807">
        <v>761670.3278536709</v>
      </c>
    </row>
    <row r="808" spans="1:3">
      <c r="A808">
        <v>806</v>
      </c>
      <c r="B808">
        <v>436598.2937528496</v>
      </c>
      <c r="C808">
        <v>761670.8025383754</v>
      </c>
    </row>
    <row r="809" spans="1:3">
      <c r="A809">
        <v>807</v>
      </c>
      <c r="B809">
        <v>436596.9171654841</v>
      </c>
      <c r="C809">
        <v>761670.2605367085</v>
      </c>
    </row>
    <row r="810" spans="1:3">
      <c r="A810">
        <v>808</v>
      </c>
      <c r="B810">
        <v>436597.8281572617</v>
      </c>
      <c r="C810">
        <v>761670.6136388357</v>
      </c>
    </row>
    <row r="811" spans="1:3">
      <c r="A811">
        <v>809</v>
      </c>
      <c r="B811">
        <v>436597.1708340585</v>
      </c>
      <c r="C811">
        <v>761670.3502396304</v>
      </c>
    </row>
    <row r="812" spans="1:3">
      <c r="A812">
        <v>810</v>
      </c>
      <c r="B812">
        <v>436598.2764069364</v>
      </c>
      <c r="C812">
        <v>761670.8434506528</v>
      </c>
    </row>
    <row r="813" spans="1:3">
      <c r="A813">
        <v>811</v>
      </c>
      <c r="B813">
        <v>436598.4566940365</v>
      </c>
      <c r="C813">
        <v>761670.9091490878</v>
      </c>
    </row>
    <row r="814" spans="1:3">
      <c r="A814">
        <v>812</v>
      </c>
      <c r="B814">
        <v>436597.5953659004</v>
      </c>
      <c r="C814">
        <v>761670.5235674719</v>
      </c>
    </row>
    <row r="815" spans="1:3">
      <c r="A815">
        <v>813</v>
      </c>
      <c r="B815">
        <v>436598.34680515</v>
      </c>
      <c r="C815">
        <v>761670.8392580226</v>
      </c>
    </row>
    <row r="816" spans="1:3">
      <c r="A816">
        <v>814</v>
      </c>
      <c r="B816">
        <v>436597.6859575933</v>
      </c>
      <c r="C816">
        <v>761670.5593943322</v>
      </c>
    </row>
    <row r="817" spans="1:3">
      <c r="A817">
        <v>815</v>
      </c>
      <c r="B817">
        <v>436597.5036173763</v>
      </c>
      <c r="C817">
        <v>761670.4840456038</v>
      </c>
    </row>
    <row r="818" spans="1:3">
      <c r="A818">
        <v>816</v>
      </c>
      <c r="B818">
        <v>436597.926167909</v>
      </c>
      <c r="C818">
        <v>761670.6947293117</v>
      </c>
    </row>
    <row r="819" spans="1:3">
      <c r="A819">
        <v>817</v>
      </c>
      <c r="B819">
        <v>436597.7230679163</v>
      </c>
      <c r="C819">
        <v>761670.5746137798</v>
      </c>
    </row>
    <row r="820" spans="1:3">
      <c r="A820">
        <v>818</v>
      </c>
      <c r="B820">
        <v>436597.1883464821</v>
      </c>
      <c r="C820">
        <v>761670.3676838906</v>
      </c>
    </row>
    <row r="821" spans="1:3">
      <c r="A821">
        <v>819</v>
      </c>
      <c r="B821">
        <v>436598.7912049146</v>
      </c>
      <c r="C821">
        <v>761671.0185224931</v>
      </c>
    </row>
    <row r="822" spans="1:3">
      <c r="A822">
        <v>820</v>
      </c>
      <c r="B822">
        <v>436596.9151178129</v>
      </c>
      <c r="C822">
        <v>761670.2743423936</v>
      </c>
    </row>
    <row r="823" spans="1:3">
      <c r="A823">
        <v>821</v>
      </c>
      <c r="B823">
        <v>436596.8254985848</v>
      </c>
      <c r="C823">
        <v>761670.2536031987</v>
      </c>
    </row>
    <row r="824" spans="1:3">
      <c r="A824">
        <v>822</v>
      </c>
      <c r="B824">
        <v>436596.1196405733</v>
      </c>
      <c r="C824">
        <v>761669.9364935877</v>
      </c>
    </row>
    <row r="825" spans="1:3">
      <c r="A825">
        <v>823</v>
      </c>
      <c r="B825">
        <v>436596.7496655608</v>
      </c>
      <c r="C825">
        <v>761670.199542915</v>
      </c>
    </row>
    <row r="826" spans="1:3">
      <c r="A826">
        <v>824</v>
      </c>
      <c r="B826">
        <v>436595.6004265863</v>
      </c>
      <c r="C826">
        <v>761669.7350251103</v>
      </c>
    </row>
    <row r="827" spans="1:3">
      <c r="A827">
        <v>825</v>
      </c>
      <c r="B827">
        <v>436596.7133987807</v>
      </c>
      <c r="C827">
        <v>761670.1794089376</v>
      </c>
    </row>
    <row r="828" spans="1:3">
      <c r="A828">
        <v>826</v>
      </c>
      <c r="B828">
        <v>436597.5817474199</v>
      </c>
      <c r="C828">
        <v>761670.5318060875</v>
      </c>
    </row>
    <row r="829" spans="1:3">
      <c r="A829">
        <v>827</v>
      </c>
      <c r="B829">
        <v>436596.9101863885</v>
      </c>
      <c r="C829">
        <v>761670.2753864126</v>
      </c>
    </row>
    <row r="830" spans="1:3">
      <c r="A830">
        <v>828</v>
      </c>
      <c r="B830">
        <v>436596.2408510178</v>
      </c>
      <c r="C830">
        <v>761669.9644817929</v>
      </c>
    </row>
    <row r="831" spans="1:3">
      <c r="A831">
        <v>829</v>
      </c>
      <c r="B831">
        <v>436597.1853046044</v>
      </c>
      <c r="C831">
        <v>761670.3794034575</v>
      </c>
    </row>
    <row r="832" spans="1:3">
      <c r="A832">
        <v>830</v>
      </c>
      <c r="B832">
        <v>436597.9066952396</v>
      </c>
      <c r="C832">
        <v>761670.6818535023</v>
      </c>
    </row>
    <row r="833" spans="1:3">
      <c r="A833">
        <v>831</v>
      </c>
      <c r="B833">
        <v>436597.5089103124</v>
      </c>
      <c r="C833">
        <v>761670.5034458791</v>
      </c>
    </row>
    <row r="834" spans="1:3">
      <c r="A834">
        <v>832</v>
      </c>
      <c r="B834">
        <v>436596.3724621588</v>
      </c>
      <c r="C834">
        <v>761670.0401214893</v>
      </c>
    </row>
    <row r="835" spans="1:3">
      <c r="A835">
        <v>833</v>
      </c>
      <c r="B835">
        <v>436596.7861121345</v>
      </c>
      <c r="C835">
        <v>761670.2263488917</v>
      </c>
    </row>
    <row r="836" spans="1:3">
      <c r="A836">
        <v>834</v>
      </c>
      <c r="B836">
        <v>436597.3825118757</v>
      </c>
      <c r="C836">
        <v>761670.4246922665</v>
      </c>
    </row>
    <row r="837" spans="1:3">
      <c r="A837">
        <v>835</v>
      </c>
      <c r="B837">
        <v>436597.6145403597</v>
      </c>
      <c r="C837">
        <v>761670.5724836901</v>
      </c>
    </row>
    <row r="838" spans="1:3">
      <c r="A838">
        <v>836</v>
      </c>
      <c r="B838">
        <v>436596.6305997623</v>
      </c>
      <c r="C838">
        <v>761670.134141686</v>
      </c>
    </row>
    <row r="839" spans="1:3">
      <c r="A839">
        <v>837</v>
      </c>
      <c r="B839">
        <v>436597.1891269536</v>
      </c>
      <c r="C839">
        <v>761670.4048661953</v>
      </c>
    </row>
    <row r="840" spans="1:3">
      <c r="A840">
        <v>838</v>
      </c>
      <c r="B840">
        <v>436597.0427029503</v>
      </c>
      <c r="C840">
        <v>761670.3572000269</v>
      </c>
    </row>
    <row r="841" spans="1:3">
      <c r="A841">
        <v>839</v>
      </c>
      <c r="B841">
        <v>436597.5343547837</v>
      </c>
      <c r="C841">
        <v>761670.5364077191</v>
      </c>
    </row>
    <row r="842" spans="1:3">
      <c r="A842">
        <v>840</v>
      </c>
      <c r="B842">
        <v>436597.5266276743</v>
      </c>
      <c r="C842">
        <v>761670.5343289888</v>
      </c>
    </row>
    <row r="843" spans="1:3">
      <c r="A843">
        <v>841</v>
      </c>
      <c r="B843">
        <v>436596.8425052768</v>
      </c>
      <c r="C843">
        <v>761670.2535019983</v>
      </c>
    </row>
    <row r="844" spans="1:3">
      <c r="A844">
        <v>842</v>
      </c>
      <c r="B844">
        <v>436597.4816457672</v>
      </c>
      <c r="C844">
        <v>761670.5065813044</v>
      </c>
    </row>
    <row r="845" spans="1:3">
      <c r="A845">
        <v>843</v>
      </c>
      <c r="B845">
        <v>436597.1174949133</v>
      </c>
      <c r="C845">
        <v>761670.3669745692</v>
      </c>
    </row>
    <row r="846" spans="1:3">
      <c r="A846">
        <v>844</v>
      </c>
      <c r="B846">
        <v>436597.3397058875</v>
      </c>
      <c r="C846">
        <v>761670.4608697721</v>
      </c>
    </row>
    <row r="847" spans="1:3">
      <c r="A847">
        <v>845</v>
      </c>
      <c r="B847">
        <v>436597.9795454714</v>
      </c>
      <c r="C847">
        <v>761670.7207524282</v>
      </c>
    </row>
    <row r="848" spans="1:3">
      <c r="A848">
        <v>846</v>
      </c>
      <c r="B848">
        <v>436597.2444817934</v>
      </c>
      <c r="C848">
        <v>761670.4163102967</v>
      </c>
    </row>
    <row r="849" spans="1:3">
      <c r="A849">
        <v>847</v>
      </c>
      <c r="B849">
        <v>436597.4639838502</v>
      </c>
      <c r="C849">
        <v>761670.48132647</v>
      </c>
    </row>
    <row r="850" spans="1:3">
      <c r="A850">
        <v>848</v>
      </c>
      <c r="B850">
        <v>436597.7367090732</v>
      </c>
      <c r="C850">
        <v>761670.5953898528</v>
      </c>
    </row>
    <row r="851" spans="1:3">
      <c r="A851">
        <v>849</v>
      </c>
      <c r="B851">
        <v>436597.5298372239</v>
      </c>
      <c r="C851">
        <v>761670.5029261614</v>
      </c>
    </row>
    <row r="852" spans="1:3">
      <c r="A852">
        <v>850</v>
      </c>
      <c r="B852">
        <v>436597.398265612</v>
      </c>
      <c r="C852">
        <v>761670.4446037003</v>
      </c>
    </row>
    <row r="853" spans="1:3">
      <c r="A853">
        <v>851</v>
      </c>
      <c r="B853">
        <v>436597.1641985957</v>
      </c>
      <c r="C853">
        <v>761670.3326125556</v>
      </c>
    </row>
    <row r="854" spans="1:3">
      <c r="A854">
        <v>852</v>
      </c>
      <c r="B854">
        <v>436597.5055121817</v>
      </c>
      <c r="C854">
        <v>761670.4738038201</v>
      </c>
    </row>
    <row r="855" spans="1:3">
      <c r="A855">
        <v>853</v>
      </c>
      <c r="B855">
        <v>436596.9133493581</v>
      </c>
      <c r="C855">
        <v>761670.2397942807</v>
      </c>
    </row>
    <row r="856" spans="1:3">
      <c r="A856">
        <v>854</v>
      </c>
      <c r="B856">
        <v>436597.0455731953</v>
      </c>
      <c r="C856">
        <v>761670.2893044214</v>
      </c>
    </row>
    <row r="857" spans="1:3">
      <c r="A857">
        <v>855</v>
      </c>
      <c r="B857">
        <v>436596.7343941065</v>
      </c>
      <c r="C857">
        <v>761670.1518701593</v>
      </c>
    </row>
    <row r="858" spans="1:3">
      <c r="A858">
        <v>856</v>
      </c>
      <c r="B858">
        <v>436597.3246096935</v>
      </c>
      <c r="C858">
        <v>761670.4099407019</v>
      </c>
    </row>
    <row r="859" spans="1:3">
      <c r="A859">
        <v>857</v>
      </c>
      <c r="B859">
        <v>436597.0896096674</v>
      </c>
      <c r="C859">
        <v>761670.3001369487</v>
      </c>
    </row>
    <row r="860" spans="1:3">
      <c r="A860">
        <v>858</v>
      </c>
      <c r="B860">
        <v>436597.0080733531</v>
      </c>
      <c r="C860">
        <v>761670.2639221842</v>
      </c>
    </row>
    <row r="861" spans="1:3">
      <c r="A861">
        <v>859</v>
      </c>
      <c r="B861">
        <v>436596.4808963036</v>
      </c>
      <c r="C861">
        <v>761670.0511849188</v>
      </c>
    </row>
    <row r="862" spans="1:3">
      <c r="A862">
        <v>860</v>
      </c>
      <c r="B862">
        <v>436596.8961013586</v>
      </c>
      <c r="C862">
        <v>761670.2317030792</v>
      </c>
    </row>
    <row r="863" spans="1:3">
      <c r="A863">
        <v>861</v>
      </c>
      <c r="B863">
        <v>436596.8569899228</v>
      </c>
      <c r="C863">
        <v>761670.206633286</v>
      </c>
    </row>
    <row r="864" spans="1:3">
      <c r="A864">
        <v>862</v>
      </c>
      <c r="B864">
        <v>436596.5852047392</v>
      </c>
      <c r="C864">
        <v>761670.0871475129</v>
      </c>
    </row>
    <row r="865" spans="1:3">
      <c r="A865">
        <v>863</v>
      </c>
      <c r="B865">
        <v>436596.3035603681</v>
      </c>
      <c r="C865">
        <v>761669.9857325559</v>
      </c>
    </row>
    <row r="866" spans="1:3">
      <c r="A866">
        <v>864</v>
      </c>
      <c r="B866">
        <v>436597.275890963</v>
      </c>
      <c r="C866">
        <v>761670.3782430162</v>
      </c>
    </row>
    <row r="867" spans="1:3">
      <c r="A867">
        <v>865</v>
      </c>
      <c r="B867">
        <v>436597.034395674</v>
      </c>
      <c r="C867">
        <v>761670.2620476807</v>
      </c>
    </row>
    <row r="868" spans="1:3">
      <c r="A868">
        <v>866</v>
      </c>
      <c r="B868">
        <v>436596.8321022822</v>
      </c>
      <c r="C868">
        <v>761670.1906982802</v>
      </c>
    </row>
    <row r="869" spans="1:3">
      <c r="A869">
        <v>867</v>
      </c>
      <c r="B869">
        <v>436596.6594460996</v>
      </c>
      <c r="C869">
        <v>761670.1096240932</v>
      </c>
    </row>
    <row r="870" spans="1:3">
      <c r="A870">
        <v>868</v>
      </c>
      <c r="B870">
        <v>436596.7399951532</v>
      </c>
      <c r="C870">
        <v>761670.1433718611</v>
      </c>
    </row>
    <row r="871" spans="1:3">
      <c r="A871">
        <v>869</v>
      </c>
      <c r="B871">
        <v>436597.5079361621</v>
      </c>
      <c r="C871">
        <v>761670.4519837503</v>
      </c>
    </row>
    <row r="872" spans="1:3">
      <c r="A872">
        <v>870</v>
      </c>
      <c r="B872">
        <v>436597.7543200435</v>
      </c>
      <c r="C872">
        <v>761670.5530125818</v>
      </c>
    </row>
    <row r="873" spans="1:3">
      <c r="A873">
        <v>871</v>
      </c>
      <c r="B873">
        <v>436597.5691087159</v>
      </c>
      <c r="C873">
        <v>761670.4803736362</v>
      </c>
    </row>
    <row r="874" spans="1:3">
      <c r="A874">
        <v>872</v>
      </c>
      <c r="B874">
        <v>436597.2139786978</v>
      </c>
      <c r="C874">
        <v>761670.3338796229</v>
      </c>
    </row>
    <row r="875" spans="1:3">
      <c r="A875">
        <v>873</v>
      </c>
      <c r="B875">
        <v>436597.1015591258</v>
      </c>
      <c r="C875">
        <v>761670.3094313497</v>
      </c>
    </row>
    <row r="876" spans="1:3">
      <c r="A876">
        <v>874</v>
      </c>
      <c r="B876">
        <v>436597.232191453</v>
      </c>
      <c r="C876">
        <v>761670.367440588</v>
      </c>
    </row>
    <row r="877" spans="1:3">
      <c r="A877">
        <v>875</v>
      </c>
      <c r="B877">
        <v>436596.8740459569</v>
      </c>
      <c r="C877">
        <v>761670.21745973</v>
      </c>
    </row>
    <row r="878" spans="1:3">
      <c r="A878">
        <v>876</v>
      </c>
      <c r="B878">
        <v>436597.0713470348</v>
      </c>
      <c r="C878">
        <v>761670.3049573152</v>
      </c>
    </row>
    <row r="879" spans="1:3">
      <c r="A879">
        <v>877</v>
      </c>
      <c r="B879">
        <v>436597.5910108662</v>
      </c>
      <c r="C879">
        <v>761670.5153522993</v>
      </c>
    </row>
    <row r="880" spans="1:3">
      <c r="A880">
        <v>878</v>
      </c>
      <c r="B880">
        <v>436597.20498384</v>
      </c>
      <c r="C880">
        <v>761670.3488583316</v>
      </c>
    </row>
    <row r="881" spans="1:3">
      <c r="A881">
        <v>879</v>
      </c>
      <c r="B881">
        <v>436597.0963052167</v>
      </c>
      <c r="C881">
        <v>761670.2917605505</v>
      </c>
    </row>
    <row r="882" spans="1:3">
      <c r="A882">
        <v>880</v>
      </c>
      <c r="B882">
        <v>436597.2049277876</v>
      </c>
      <c r="C882">
        <v>761670.3357639664</v>
      </c>
    </row>
    <row r="883" spans="1:3">
      <c r="A883">
        <v>881</v>
      </c>
      <c r="B883">
        <v>436596.3756858979</v>
      </c>
      <c r="C883">
        <v>761669.9821310161</v>
      </c>
    </row>
    <row r="884" spans="1:3">
      <c r="A884">
        <v>882</v>
      </c>
      <c r="B884">
        <v>436595.8870382694</v>
      </c>
      <c r="C884">
        <v>761669.7823383119</v>
      </c>
    </row>
    <row r="885" spans="1:3">
      <c r="A885">
        <v>883</v>
      </c>
      <c r="B885">
        <v>436596.3795859682</v>
      </c>
      <c r="C885">
        <v>761669.9945851763</v>
      </c>
    </row>
    <row r="886" spans="1:3">
      <c r="A886">
        <v>884</v>
      </c>
      <c r="B886">
        <v>436595.9302312919</v>
      </c>
      <c r="C886">
        <v>761669.7948130276</v>
      </c>
    </row>
    <row r="887" spans="1:3">
      <c r="A887">
        <v>885</v>
      </c>
      <c r="B887">
        <v>436596.0986078418</v>
      </c>
      <c r="C887">
        <v>761669.8615568613</v>
      </c>
    </row>
    <row r="888" spans="1:3">
      <c r="A888">
        <v>886</v>
      </c>
      <c r="B888">
        <v>436596.3891515313</v>
      </c>
      <c r="C888">
        <v>761669.9729697393</v>
      </c>
    </row>
    <row r="889" spans="1:3">
      <c r="A889">
        <v>887</v>
      </c>
      <c r="B889">
        <v>436596.6655124807</v>
      </c>
      <c r="C889">
        <v>761670.098424832</v>
      </c>
    </row>
    <row r="890" spans="1:3">
      <c r="A890">
        <v>888</v>
      </c>
      <c r="B890">
        <v>436596.4340286304</v>
      </c>
      <c r="C890">
        <v>761670.0086033288</v>
      </c>
    </row>
    <row r="891" spans="1:3">
      <c r="A891">
        <v>889</v>
      </c>
      <c r="B891">
        <v>436596.2746466997</v>
      </c>
      <c r="C891">
        <v>761669.9490234841</v>
      </c>
    </row>
    <row r="892" spans="1:3">
      <c r="A892">
        <v>890</v>
      </c>
      <c r="B892">
        <v>436595.8080228537</v>
      </c>
      <c r="C892">
        <v>761669.7290738273</v>
      </c>
    </row>
    <row r="893" spans="1:3">
      <c r="A893">
        <v>891</v>
      </c>
      <c r="B893">
        <v>436596.730863277</v>
      </c>
      <c r="C893">
        <v>761670.1246663054</v>
      </c>
    </row>
    <row r="894" spans="1:3">
      <c r="A894">
        <v>892</v>
      </c>
      <c r="B894">
        <v>436597.2130588479</v>
      </c>
      <c r="C894">
        <v>761670.3335756119</v>
      </c>
    </row>
    <row r="895" spans="1:3">
      <c r="A895">
        <v>893</v>
      </c>
      <c r="B895">
        <v>436596.7787539447</v>
      </c>
      <c r="C895">
        <v>761670.143481452</v>
      </c>
    </row>
    <row r="896" spans="1:3">
      <c r="A896">
        <v>894</v>
      </c>
      <c r="B896">
        <v>436596.8591523717</v>
      </c>
      <c r="C896">
        <v>761670.1756079172</v>
      </c>
    </row>
    <row r="897" spans="1:3">
      <c r="A897">
        <v>895</v>
      </c>
      <c r="B897">
        <v>436596.3693394559</v>
      </c>
      <c r="C897">
        <v>761669.9770831767</v>
      </c>
    </row>
    <row r="898" spans="1:3">
      <c r="A898">
        <v>896</v>
      </c>
      <c r="B898">
        <v>436596.7592616175</v>
      </c>
      <c r="C898">
        <v>761670.1328508859</v>
      </c>
    </row>
    <row r="899" spans="1:3">
      <c r="A899">
        <v>897</v>
      </c>
      <c r="B899">
        <v>436596.5516696277</v>
      </c>
      <c r="C899">
        <v>761670.0519007089</v>
      </c>
    </row>
    <row r="900" spans="1:3">
      <c r="A900">
        <v>898</v>
      </c>
      <c r="B900">
        <v>436596.5028242548</v>
      </c>
      <c r="C900">
        <v>761670.0250621277</v>
      </c>
    </row>
    <row r="901" spans="1:3">
      <c r="A901">
        <v>899</v>
      </c>
      <c r="B901">
        <v>436596.561778507</v>
      </c>
      <c r="C901">
        <v>761670.0674980793</v>
      </c>
    </row>
    <row r="902" spans="1:3">
      <c r="A902">
        <v>900</v>
      </c>
      <c r="B902">
        <v>436597.0412079006</v>
      </c>
      <c r="C902">
        <v>761670.2488879104</v>
      </c>
    </row>
    <row r="903" spans="1:3">
      <c r="A903">
        <v>901</v>
      </c>
      <c r="B903">
        <v>436597.0034353943</v>
      </c>
      <c r="C903">
        <v>761670.2379927809</v>
      </c>
    </row>
    <row r="904" spans="1:3">
      <c r="A904">
        <v>902</v>
      </c>
      <c r="B904">
        <v>436597.2259802239</v>
      </c>
      <c r="C904">
        <v>761670.3168675253</v>
      </c>
    </row>
    <row r="905" spans="1:3">
      <c r="A905">
        <v>903</v>
      </c>
      <c r="B905">
        <v>436597.0512369627</v>
      </c>
      <c r="C905">
        <v>761670.2458045146</v>
      </c>
    </row>
    <row r="906" spans="1:3">
      <c r="A906">
        <v>904</v>
      </c>
      <c r="B906">
        <v>436596.6962268393</v>
      </c>
      <c r="C906">
        <v>761670.1038113998</v>
      </c>
    </row>
    <row r="907" spans="1:3">
      <c r="A907">
        <v>905</v>
      </c>
      <c r="B907">
        <v>436597.0565136454</v>
      </c>
      <c r="C907">
        <v>761670.2478998885</v>
      </c>
    </row>
    <row r="908" spans="1:3">
      <c r="A908">
        <v>906</v>
      </c>
      <c r="B908">
        <v>436597.1829683537</v>
      </c>
      <c r="C908">
        <v>761670.3076292755</v>
      </c>
    </row>
    <row r="909" spans="1:3">
      <c r="A909">
        <v>907</v>
      </c>
      <c r="B909">
        <v>436597.0826930131</v>
      </c>
      <c r="C909">
        <v>761670.2693793864</v>
      </c>
    </row>
    <row r="910" spans="1:3">
      <c r="A910">
        <v>908</v>
      </c>
      <c r="B910">
        <v>436597.3181470491</v>
      </c>
      <c r="C910">
        <v>761670.3553806723</v>
      </c>
    </row>
    <row r="911" spans="1:3">
      <c r="A911">
        <v>909</v>
      </c>
      <c r="B911">
        <v>436597.3835388151</v>
      </c>
      <c r="C911">
        <v>761670.3927505742</v>
      </c>
    </row>
    <row r="912" spans="1:3">
      <c r="A912">
        <v>910</v>
      </c>
      <c r="B912">
        <v>436597.2541213973</v>
      </c>
      <c r="C912">
        <v>761670.3381091183</v>
      </c>
    </row>
    <row r="913" spans="1:3">
      <c r="A913">
        <v>911</v>
      </c>
      <c r="B913">
        <v>436597.0329276259</v>
      </c>
      <c r="C913">
        <v>761670.2383592002</v>
      </c>
    </row>
    <row r="914" spans="1:3">
      <c r="A914">
        <v>912</v>
      </c>
      <c r="B914">
        <v>436596.8812843987</v>
      </c>
      <c r="C914">
        <v>761670.1796286314</v>
      </c>
    </row>
    <row r="915" spans="1:3">
      <c r="A915">
        <v>913</v>
      </c>
      <c r="B915">
        <v>436596.8325649378</v>
      </c>
      <c r="C915">
        <v>761670.1621233989</v>
      </c>
    </row>
    <row r="916" spans="1:3">
      <c r="A916">
        <v>914</v>
      </c>
      <c r="B916">
        <v>436596.8824913116</v>
      </c>
      <c r="C916">
        <v>761670.1764549749</v>
      </c>
    </row>
    <row r="917" spans="1:3">
      <c r="A917">
        <v>915</v>
      </c>
      <c r="B917">
        <v>436596.6225648237</v>
      </c>
      <c r="C917">
        <v>761670.0718782159</v>
      </c>
    </row>
    <row r="918" spans="1:3">
      <c r="A918">
        <v>916</v>
      </c>
      <c r="B918">
        <v>436596.8083007368</v>
      </c>
      <c r="C918">
        <v>761670.1444590803</v>
      </c>
    </row>
    <row r="919" spans="1:3">
      <c r="A919">
        <v>917</v>
      </c>
      <c r="B919">
        <v>436596.5037175023</v>
      </c>
      <c r="C919">
        <v>761670.0273543735</v>
      </c>
    </row>
    <row r="920" spans="1:3">
      <c r="A920">
        <v>918</v>
      </c>
      <c r="B920">
        <v>436596.8720894585</v>
      </c>
      <c r="C920">
        <v>761670.1759850394</v>
      </c>
    </row>
    <row r="921" spans="1:3">
      <c r="A921">
        <v>919</v>
      </c>
      <c r="B921">
        <v>436596.8024281469</v>
      </c>
      <c r="C921">
        <v>761670.1461515524</v>
      </c>
    </row>
    <row r="922" spans="1:3">
      <c r="A922">
        <v>920</v>
      </c>
      <c r="B922">
        <v>436596.8168413501</v>
      </c>
      <c r="C922">
        <v>761670.1516582313</v>
      </c>
    </row>
    <row r="923" spans="1:3">
      <c r="A923">
        <v>921</v>
      </c>
      <c r="B923">
        <v>436596.7547194705</v>
      </c>
      <c r="C923">
        <v>761670.1231885846</v>
      </c>
    </row>
    <row r="924" spans="1:3">
      <c r="A924">
        <v>922</v>
      </c>
      <c r="B924">
        <v>436596.556543502</v>
      </c>
      <c r="C924">
        <v>761670.0420302215</v>
      </c>
    </row>
    <row r="925" spans="1:3">
      <c r="A925">
        <v>923</v>
      </c>
      <c r="B925">
        <v>436596.4644882819</v>
      </c>
      <c r="C925">
        <v>761670.0119752698</v>
      </c>
    </row>
    <row r="926" spans="1:3">
      <c r="A926">
        <v>924</v>
      </c>
      <c r="B926">
        <v>436596.5846305488</v>
      </c>
      <c r="C926">
        <v>761670.0601490501</v>
      </c>
    </row>
    <row r="927" spans="1:3">
      <c r="A927">
        <v>925</v>
      </c>
      <c r="B927">
        <v>436596.6282859594</v>
      </c>
      <c r="C927">
        <v>761670.0770263692</v>
      </c>
    </row>
    <row r="928" spans="1:3">
      <c r="A928">
        <v>926</v>
      </c>
      <c r="B928">
        <v>436596.6588024615</v>
      </c>
      <c r="C928">
        <v>761670.0901387072</v>
      </c>
    </row>
    <row r="929" spans="1:3">
      <c r="A929">
        <v>927</v>
      </c>
      <c r="B929">
        <v>436596.4783144934</v>
      </c>
      <c r="C929">
        <v>761670.0115200735</v>
      </c>
    </row>
    <row r="930" spans="1:3">
      <c r="A930">
        <v>928</v>
      </c>
      <c r="B930">
        <v>436596.4526677727</v>
      </c>
      <c r="C930">
        <v>761670.0020710222</v>
      </c>
    </row>
    <row r="931" spans="1:3">
      <c r="A931">
        <v>929</v>
      </c>
      <c r="B931">
        <v>436596.5317750043</v>
      </c>
      <c r="C931">
        <v>761670.0295928512</v>
      </c>
    </row>
    <row r="932" spans="1:3">
      <c r="A932">
        <v>930</v>
      </c>
      <c r="B932">
        <v>436596.4305449823</v>
      </c>
      <c r="C932">
        <v>761669.9884544173</v>
      </c>
    </row>
    <row r="933" spans="1:3">
      <c r="A933">
        <v>931</v>
      </c>
      <c r="B933">
        <v>436596.4458704967</v>
      </c>
      <c r="C933">
        <v>761669.9951027161</v>
      </c>
    </row>
    <row r="934" spans="1:3">
      <c r="A934">
        <v>932</v>
      </c>
      <c r="B934">
        <v>436596.6126940146</v>
      </c>
      <c r="C934">
        <v>761670.0660012539</v>
      </c>
    </row>
    <row r="935" spans="1:3">
      <c r="A935">
        <v>933</v>
      </c>
      <c r="B935">
        <v>436596.7068635236</v>
      </c>
      <c r="C935">
        <v>761670.0976711683</v>
      </c>
    </row>
    <row r="936" spans="1:3">
      <c r="A936">
        <v>934</v>
      </c>
      <c r="B936">
        <v>436596.7221134609</v>
      </c>
      <c r="C936">
        <v>761670.1007517541</v>
      </c>
    </row>
    <row r="937" spans="1:3">
      <c r="A937">
        <v>935</v>
      </c>
      <c r="B937">
        <v>436596.6800521982</v>
      </c>
      <c r="C937">
        <v>761670.0830646113</v>
      </c>
    </row>
    <row r="938" spans="1:3">
      <c r="A938">
        <v>936</v>
      </c>
      <c r="B938">
        <v>436596.6742683084</v>
      </c>
      <c r="C938">
        <v>761670.0841834893</v>
      </c>
    </row>
    <row r="939" spans="1:3">
      <c r="A939">
        <v>937</v>
      </c>
      <c r="B939">
        <v>436596.401539478</v>
      </c>
      <c r="C939">
        <v>761669.9641268593</v>
      </c>
    </row>
    <row r="940" spans="1:3">
      <c r="A940">
        <v>938</v>
      </c>
      <c r="B940">
        <v>436596.8112150051</v>
      </c>
      <c r="C940">
        <v>761670.1368329588</v>
      </c>
    </row>
    <row r="941" spans="1:3">
      <c r="A941">
        <v>939</v>
      </c>
      <c r="B941">
        <v>436596.3849972007</v>
      </c>
      <c r="C941">
        <v>761669.9631691104</v>
      </c>
    </row>
    <row r="942" spans="1:3">
      <c r="A942">
        <v>940</v>
      </c>
      <c r="B942">
        <v>436596.4651121181</v>
      </c>
      <c r="C942">
        <v>761670.0010501248</v>
      </c>
    </row>
    <row r="943" spans="1:3">
      <c r="A943">
        <v>941</v>
      </c>
      <c r="B943">
        <v>436596.5687290384</v>
      </c>
      <c r="C943">
        <v>761670.0349240123</v>
      </c>
    </row>
    <row r="944" spans="1:3">
      <c r="A944">
        <v>942</v>
      </c>
      <c r="B944">
        <v>436596.4574787941</v>
      </c>
      <c r="C944">
        <v>761669.9981330959</v>
      </c>
    </row>
    <row r="945" spans="1:3">
      <c r="A945">
        <v>943</v>
      </c>
      <c r="B945">
        <v>436596.3920565578</v>
      </c>
      <c r="C945">
        <v>761669.9685716707</v>
      </c>
    </row>
    <row r="946" spans="1:3">
      <c r="A946">
        <v>944</v>
      </c>
      <c r="B946">
        <v>436596.480808194</v>
      </c>
      <c r="C946">
        <v>761670.0083984029</v>
      </c>
    </row>
    <row r="947" spans="1:3">
      <c r="A947">
        <v>945</v>
      </c>
      <c r="B947">
        <v>436596.5102742453</v>
      </c>
      <c r="C947">
        <v>761670.0175071679</v>
      </c>
    </row>
    <row r="948" spans="1:3">
      <c r="A948">
        <v>946</v>
      </c>
      <c r="B948">
        <v>436596.3135707867</v>
      </c>
      <c r="C948">
        <v>761669.9370390509</v>
      </c>
    </row>
    <row r="949" spans="1:3">
      <c r="A949">
        <v>947</v>
      </c>
      <c r="B949">
        <v>436596.5744606464</v>
      </c>
      <c r="C949">
        <v>761670.0446114936</v>
      </c>
    </row>
    <row r="950" spans="1:3">
      <c r="A950">
        <v>948</v>
      </c>
      <c r="B950">
        <v>436596.5434069908</v>
      </c>
      <c r="C950">
        <v>761670.035008955</v>
      </c>
    </row>
    <row r="951" spans="1:3">
      <c r="A951">
        <v>949</v>
      </c>
      <c r="B951">
        <v>436596.6223328901</v>
      </c>
      <c r="C951">
        <v>761670.0605071177</v>
      </c>
    </row>
    <row r="952" spans="1:3">
      <c r="A952">
        <v>950</v>
      </c>
      <c r="B952">
        <v>436596.6547441606</v>
      </c>
      <c r="C952">
        <v>761670.0798720947</v>
      </c>
    </row>
    <row r="953" spans="1:3">
      <c r="A953">
        <v>951</v>
      </c>
      <c r="B953">
        <v>436596.4102211169</v>
      </c>
      <c r="C953">
        <v>761669.9829697375</v>
      </c>
    </row>
    <row r="954" spans="1:3">
      <c r="A954">
        <v>952</v>
      </c>
      <c r="B954">
        <v>436596.6204200694</v>
      </c>
      <c r="C954">
        <v>761670.0674003208</v>
      </c>
    </row>
    <row r="955" spans="1:3">
      <c r="A955">
        <v>953</v>
      </c>
      <c r="B955">
        <v>436596.6040603251</v>
      </c>
      <c r="C955">
        <v>761670.0614698989</v>
      </c>
    </row>
    <row r="956" spans="1:3">
      <c r="A956">
        <v>954</v>
      </c>
      <c r="B956">
        <v>436596.5811168388</v>
      </c>
      <c r="C956">
        <v>761670.0505335424</v>
      </c>
    </row>
    <row r="957" spans="1:3">
      <c r="A957">
        <v>955</v>
      </c>
      <c r="B957">
        <v>436596.4462485265</v>
      </c>
      <c r="C957">
        <v>761669.9971589206</v>
      </c>
    </row>
    <row r="958" spans="1:3">
      <c r="A958">
        <v>956</v>
      </c>
      <c r="B958">
        <v>436596.6654543933</v>
      </c>
      <c r="C958">
        <v>761670.0857536963</v>
      </c>
    </row>
    <row r="959" spans="1:3">
      <c r="A959">
        <v>957</v>
      </c>
      <c r="B959">
        <v>436596.6191931185</v>
      </c>
      <c r="C959">
        <v>761670.071118354</v>
      </c>
    </row>
    <row r="960" spans="1:3">
      <c r="A960">
        <v>958</v>
      </c>
      <c r="B960">
        <v>436596.6310257334</v>
      </c>
      <c r="C960">
        <v>761670.0690630778</v>
      </c>
    </row>
    <row r="961" spans="1:3">
      <c r="A961">
        <v>959</v>
      </c>
      <c r="B961">
        <v>436596.5258547217</v>
      </c>
      <c r="C961">
        <v>761670.0194445335</v>
      </c>
    </row>
    <row r="962" spans="1:3">
      <c r="A962">
        <v>960</v>
      </c>
      <c r="B962">
        <v>436596.4556687746</v>
      </c>
      <c r="C962">
        <v>761669.9965288932</v>
      </c>
    </row>
    <row r="963" spans="1:3">
      <c r="A963">
        <v>961</v>
      </c>
      <c r="B963">
        <v>436596.2808435936</v>
      </c>
      <c r="C963">
        <v>761669.9240595313</v>
      </c>
    </row>
    <row r="964" spans="1:3">
      <c r="A964">
        <v>962</v>
      </c>
      <c r="B964">
        <v>436596.1540784401</v>
      </c>
      <c r="C964">
        <v>761669.8731496553</v>
      </c>
    </row>
    <row r="965" spans="1:3">
      <c r="A965">
        <v>963</v>
      </c>
      <c r="B965">
        <v>436596.3385813667</v>
      </c>
      <c r="C965">
        <v>761669.9519391842</v>
      </c>
    </row>
    <row r="966" spans="1:3">
      <c r="A966">
        <v>964</v>
      </c>
      <c r="B966">
        <v>436596.147803408</v>
      </c>
      <c r="C966">
        <v>761669.8699248384</v>
      </c>
    </row>
    <row r="967" spans="1:3">
      <c r="A967">
        <v>965</v>
      </c>
      <c r="B967">
        <v>436596.5385453154</v>
      </c>
      <c r="C967">
        <v>761670.0262451952</v>
      </c>
    </row>
    <row r="968" spans="1:3">
      <c r="A968">
        <v>966</v>
      </c>
      <c r="B968">
        <v>436596.4679916073</v>
      </c>
      <c r="C968">
        <v>761669.9934273482</v>
      </c>
    </row>
    <row r="969" spans="1:3">
      <c r="A969">
        <v>967</v>
      </c>
      <c r="B969">
        <v>436596.5860370779</v>
      </c>
      <c r="C969">
        <v>761670.0467016029</v>
      </c>
    </row>
    <row r="970" spans="1:3">
      <c r="A970">
        <v>968</v>
      </c>
      <c r="B970">
        <v>436596.440358093</v>
      </c>
      <c r="C970">
        <v>761669.9793305555</v>
      </c>
    </row>
    <row r="971" spans="1:3">
      <c r="A971">
        <v>969</v>
      </c>
      <c r="B971">
        <v>436596.3345888198</v>
      </c>
      <c r="C971">
        <v>761669.9290472652</v>
      </c>
    </row>
    <row r="972" spans="1:3">
      <c r="A972">
        <v>970</v>
      </c>
      <c r="B972">
        <v>436596.4218237085</v>
      </c>
      <c r="C972">
        <v>761669.9768129986</v>
      </c>
    </row>
    <row r="973" spans="1:3">
      <c r="A973">
        <v>971</v>
      </c>
      <c r="B973">
        <v>436596.7477205277</v>
      </c>
      <c r="C973">
        <v>761670.0986707085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4446784.639691394</v>
      </c>
      <c r="C2">
        <v>0</v>
      </c>
    </row>
    <row r="3" spans="1:3">
      <c r="A3">
        <v>1</v>
      </c>
      <c r="B3">
        <v>13979697.38601603</v>
      </c>
      <c r="C3">
        <v>473899.3129724597</v>
      </c>
    </row>
    <row r="4" spans="1:3">
      <c r="A4">
        <v>2</v>
      </c>
      <c r="B4">
        <v>13247348.09997748</v>
      </c>
      <c r="C4">
        <v>474881.0119149737</v>
      </c>
    </row>
    <row r="5" spans="1:3">
      <c r="A5">
        <v>3</v>
      </c>
      <c r="B5">
        <v>12695313.30545957</v>
      </c>
      <c r="C5">
        <v>474461.7224378574</v>
      </c>
    </row>
    <row r="6" spans="1:3">
      <c r="A6">
        <v>4</v>
      </c>
      <c r="B6">
        <v>12548313.4718465</v>
      </c>
      <c r="C6">
        <v>477276.4558262071</v>
      </c>
    </row>
    <row r="7" spans="1:3">
      <c r="A7">
        <v>5</v>
      </c>
      <c r="B7">
        <v>12289027.40490171</v>
      </c>
      <c r="C7">
        <v>479461.2076869729</v>
      </c>
    </row>
    <row r="8" spans="1:3">
      <c r="A8">
        <v>6</v>
      </c>
      <c r="B8">
        <v>12167971.7674103</v>
      </c>
      <c r="C8">
        <v>482359.9376336711</v>
      </c>
    </row>
    <row r="9" spans="1:3">
      <c r="A9">
        <v>7</v>
      </c>
      <c r="B9">
        <v>11928592.19205089</v>
      </c>
      <c r="C9">
        <v>484879.2713539068</v>
      </c>
    </row>
    <row r="10" spans="1:3">
      <c r="A10">
        <v>8</v>
      </c>
      <c r="B10">
        <v>11817986.19267904</v>
      </c>
      <c r="C10">
        <v>487717.7345186585</v>
      </c>
    </row>
    <row r="11" spans="1:3">
      <c r="A11">
        <v>9</v>
      </c>
      <c r="B11">
        <v>11587254.18465349</v>
      </c>
      <c r="C11">
        <v>490131.8860264579</v>
      </c>
    </row>
    <row r="12" spans="1:3">
      <c r="A12">
        <v>10</v>
      </c>
      <c r="B12">
        <v>11481938.04279969</v>
      </c>
      <c r="C12">
        <v>492793.9140233169</v>
      </c>
    </row>
    <row r="13" spans="1:3">
      <c r="A13">
        <v>11</v>
      </c>
      <c r="B13">
        <v>11256041.24690707</v>
      </c>
      <c r="C13">
        <v>495012.6004115865</v>
      </c>
    </row>
    <row r="14" spans="1:3">
      <c r="A14">
        <v>12</v>
      </c>
      <c r="B14">
        <v>11153666.90596822</v>
      </c>
      <c r="C14">
        <v>497445.0008547851</v>
      </c>
    </row>
    <row r="15" spans="1:3">
      <c r="A15">
        <v>13</v>
      </c>
      <c r="B15">
        <v>10930622.2080798</v>
      </c>
      <c r="C15">
        <v>499424.9655796546</v>
      </c>
    </row>
    <row r="16" spans="1:3">
      <c r="A16">
        <v>14</v>
      </c>
      <c r="B16">
        <v>10829950.03456273</v>
      </c>
      <c r="C16">
        <v>501599.245189731</v>
      </c>
    </row>
    <row r="17" spans="1:3">
      <c r="A17">
        <v>15</v>
      </c>
      <c r="B17">
        <v>10608602.18211344</v>
      </c>
      <c r="C17">
        <v>503316.827133415</v>
      </c>
    </row>
    <row r="18" spans="1:3">
      <c r="A18">
        <v>16</v>
      </c>
      <c r="B18">
        <v>10509016.28315725</v>
      </c>
      <c r="C18">
        <v>505216.1706861794</v>
      </c>
    </row>
    <row r="19" spans="1:3">
      <c r="A19">
        <v>17</v>
      </c>
      <c r="B19">
        <v>10289089.60050361</v>
      </c>
      <c r="C19">
        <v>506657.3295351281</v>
      </c>
    </row>
    <row r="20" spans="1:3">
      <c r="A20">
        <v>18</v>
      </c>
      <c r="B20">
        <v>10190204.41997178</v>
      </c>
      <c r="C20">
        <v>508271.1302413826</v>
      </c>
    </row>
    <row r="21" spans="1:3">
      <c r="A21">
        <v>19</v>
      </c>
      <c r="B21">
        <v>9971508.639326949</v>
      </c>
      <c r="C21">
        <v>509427.0856893244</v>
      </c>
    </row>
    <row r="22" spans="1:3">
      <c r="A22">
        <v>20</v>
      </c>
      <c r="B22">
        <v>9873070.558922634</v>
      </c>
      <c r="C22">
        <v>510748.3101369196</v>
      </c>
    </row>
    <row r="23" spans="1:3">
      <c r="A23">
        <v>21</v>
      </c>
      <c r="B23">
        <v>9655474.635683008</v>
      </c>
      <c r="C23">
        <v>511613.3914742339</v>
      </c>
    </row>
    <row r="24" spans="1:3">
      <c r="A24">
        <v>22</v>
      </c>
      <c r="B24">
        <v>9557704.393882707</v>
      </c>
      <c r="C24">
        <v>512639.2466578179</v>
      </c>
    </row>
    <row r="25" spans="1:3">
      <c r="A25">
        <v>23</v>
      </c>
      <c r="B25">
        <v>9341912.817261005</v>
      </c>
      <c r="C25">
        <v>513212.273348133</v>
      </c>
    </row>
    <row r="26" spans="1:3">
      <c r="A26">
        <v>24</v>
      </c>
      <c r="B26">
        <v>9244592.201432582</v>
      </c>
      <c r="C26">
        <v>513935.4246514488</v>
      </c>
    </row>
    <row r="27" spans="1:3">
      <c r="A27">
        <v>25</v>
      </c>
      <c r="B27">
        <v>9030749.021722313</v>
      </c>
      <c r="C27">
        <v>514210.9947510133</v>
      </c>
    </row>
    <row r="28" spans="1:3">
      <c r="A28">
        <v>26</v>
      </c>
      <c r="B28">
        <v>8522540.386086458</v>
      </c>
      <c r="C28">
        <v>526905.0141606159</v>
      </c>
    </row>
    <row r="29" spans="1:3">
      <c r="A29">
        <v>27</v>
      </c>
      <c r="B29">
        <v>8285484.827385964</v>
      </c>
      <c r="C29">
        <v>535849.9274236116</v>
      </c>
    </row>
    <row r="30" spans="1:3">
      <c r="A30">
        <v>28</v>
      </c>
      <c r="B30">
        <v>8088607.248393288</v>
      </c>
      <c r="C30">
        <v>545576.6027270962</v>
      </c>
    </row>
    <row r="31" spans="1:3">
      <c r="A31">
        <v>29</v>
      </c>
      <c r="B31">
        <v>8050765.749956429</v>
      </c>
      <c r="C31">
        <v>546565.9645790402</v>
      </c>
    </row>
    <row r="32" spans="1:3">
      <c r="A32">
        <v>30</v>
      </c>
      <c r="B32">
        <v>8050393.560301179</v>
      </c>
      <c r="C32">
        <v>547289.4831345119</v>
      </c>
    </row>
    <row r="33" spans="1:3">
      <c r="A33">
        <v>31</v>
      </c>
      <c r="B33">
        <v>7957078.726966979</v>
      </c>
      <c r="C33">
        <v>551192.4834663572</v>
      </c>
    </row>
    <row r="34" spans="1:3">
      <c r="A34">
        <v>32</v>
      </c>
      <c r="B34">
        <v>7955943.006601282</v>
      </c>
      <c r="C34">
        <v>551844.9180127579</v>
      </c>
    </row>
    <row r="35" spans="1:3">
      <c r="A35">
        <v>33</v>
      </c>
      <c r="B35">
        <v>7866415.152305054</v>
      </c>
      <c r="C35">
        <v>555515.1182963878</v>
      </c>
    </row>
    <row r="36" spans="1:3">
      <c r="A36">
        <v>34</v>
      </c>
      <c r="B36">
        <v>7864720.362629125</v>
      </c>
      <c r="C36">
        <v>556101.5705230274</v>
      </c>
    </row>
    <row r="37" spans="1:3">
      <c r="A37">
        <v>35</v>
      </c>
      <c r="B37">
        <v>7774691.122562487</v>
      </c>
      <c r="C37">
        <v>559989.9434008327</v>
      </c>
    </row>
    <row r="38" spans="1:3">
      <c r="A38">
        <v>36</v>
      </c>
      <c r="B38">
        <v>7772566.603446368</v>
      </c>
      <c r="C38">
        <v>560504.7560492216</v>
      </c>
    </row>
    <row r="39" spans="1:3">
      <c r="A39">
        <v>37</v>
      </c>
      <c r="B39">
        <v>7681309.730308482</v>
      </c>
      <c r="C39">
        <v>564803.5006479587</v>
      </c>
    </row>
    <row r="40" spans="1:3">
      <c r="A40">
        <v>38</v>
      </c>
      <c r="B40">
        <v>7678834.669113697</v>
      </c>
      <c r="C40">
        <v>565242.8898284504</v>
      </c>
    </row>
    <row r="41" spans="1:3">
      <c r="A41">
        <v>39</v>
      </c>
      <c r="B41">
        <v>7586384.01101559</v>
      </c>
      <c r="C41">
        <v>570074.2963085615</v>
      </c>
    </row>
    <row r="42" spans="1:3">
      <c r="A42">
        <v>40</v>
      </c>
      <c r="B42">
        <v>7583612.488161021</v>
      </c>
      <c r="C42">
        <v>570436.7350100222</v>
      </c>
    </row>
    <row r="43" spans="1:3">
      <c r="A43">
        <v>41</v>
      </c>
      <c r="B43">
        <v>7490316.831598341</v>
      </c>
      <c r="C43">
        <v>575890.1008749201</v>
      </c>
    </row>
    <row r="44" spans="1:3">
      <c r="A44">
        <v>42</v>
      </c>
      <c r="B44">
        <v>7487310.536199952</v>
      </c>
      <c r="C44">
        <v>576173.3047082493</v>
      </c>
    </row>
    <row r="45" spans="1:3">
      <c r="A45">
        <v>43</v>
      </c>
      <c r="B45">
        <v>7393911.5284132</v>
      </c>
      <c r="C45">
        <v>582304.5395638752</v>
      </c>
    </row>
    <row r="46" spans="1:3">
      <c r="A46">
        <v>44</v>
      </c>
      <c r="B46">
        <v>7390721.342563074</v>
      </c>
      <c r="C46">
        <v>582507.3677238418</v>
      </c>
    </row>
    <row r="47" spans="1:3">
      <c r="A47">
        <v>45</v>
      </c>
      <c r="B47">
        <v>7297933.793501284</v>
      </c>
      <c r="C47">
        <v>589361.6396464668</v>
      </c>
    </row>
    <row r="48" spans="1:3">
      <c r="A48">
        <v>46</v>
      </c>
      <c r="B48">
        <v>7294622.696661981</v>
      </c>
      <c r="C48">
        <v>589485.1579305704</v>
      </c>
    </row>
    <row r="49" spans="1:3">
      <c r="A49">
        <v>47</v>
      </c>
      <c r="B49">
        <v>7203168.27298276</v>
      </c>
      <c r="C49">
        <v>597090.6379446695</v>
      </c>
    </row>
    <row r="50" spans="1:3">
      <c r="A50">
        <v>48</v>
      </c>
      <c r="B50">
        <v>7199761.291737664</v>
      </c>
      <c r="C50">
        <v>597131.8726409706</v>
      </c>
    </row>
    <row r="51" spans="1:3">
      <c r="A51">
        <v>49</v>
      </c>
      <c r="B51">
        <v>7110650.393098168</v>
      </c>
      <c r="C51">
        <v>605481.8038021279</v>
      </c>
    </row>
    <row r="52" spans="1:3">
      <c r="A52">
        <v>50</v>
      </c>
      <c r="B52">
        <v>7088272.315133505</v>
      </c>
      <c r="C52">
        <v>607808.33892045</v>
      </c>
    </row>
    <row r="53" spans="1:3">
      <c r="A53">
        <v>51</v>
      </c>
      <c r="B53">
        <v>6922628.217091436</v>
      </c>
      <c r="C53">
        <v>623058.8978691214</v>
      </c>
    </row>
    <row r="54" spans="1:3">
      <c r="A54">
        <v>52</v>
      </c>
      <c r="B54">
        <v>6821396.871317826</v>
      </c>
      <c r="C54">
        <v>635166.3593106531</v>
      </c>
    </row>
    <row r="55" spans="1:3">
      <c r="A55">
        <v>53</v>
      </c>
      <c r="B55">
        <v>6736974.174803396</v>
      </c>
      <c r="C55">
        <v>646885.3047915887</v>
      </c>
    </row>
    <row r="56" spans="1:3">
      <c r="A56">
        <v>54</v>
      </c>
      <c r="B56">
        <v>6668566.184284674</v>
      </c>
      <c r="C56">
        <v>653474.816317238</v>
      </c>
    </row>
    <row r="57" spans="1:3">
      <c r="A57">
        <v>55</v>
      </c>
      <c r="B57">
        <v>6652505.362189646</v>
      </c>
      <c r="C57">
        <v>656805.5197303304</v>
      </c>
    </row>
    <row r="58" spans="1:3">
      <c r="A58">
        <v>56</v>
      </c>
      <c r="B58">
        <v>6653273.846004786</v>
      </c>
      <c r="C58">
        <v>657489.2319744114</v>
      </c>
    </row>
    <row r="59" spans="1:3">
      <c r="A59">
        <v>57</v>
      </c>
      <c r="B59">
        <v>6614398.63361505</v>
      </c>
      <c r="C59">
        <v>664025.8608992692</v>
      </c>
    </row>
    <row r="60" spans="1:3">
      <c r="A60">
        <v>58</v>
      </c>
      <c r="B60">
        <v>6615871.969012653</v>
      </c>
      <c r="C60">
        <v>664618.4665337818</v>
      </c>
    </row>
    <row r="61" spans="1:3">
      <c r="A61">
        <v>59</v>
      </c>
      <c r="B61">
        <v>6574845.703497263</v>
      </c>
      <c r="C61">
        <v>671346.8245211818</v>
      </c>
    </row>
    <row r="62" spans="1:3">
      <c r="A62">
        <v>60</v>
      </c>
      <c r="B62">
        <v>6576615.674450023</v>
      </c>
      <c r="C62">
        <v>671850.6632222709</v>
      </c>
    </row>
    <row r="63" spans="1:3">
      <c r="A63">
        <v>61</v>
      </c>
      <c r="B63">
        <v>6532870.673128958</v>
      </c>
      <c r="C63">
        <v>678923.3099559966</v>
      </c>
    </row>
    <row r="64" spans="1:3">
      <c r="A64">
        <v>62</v>
      </c>
      <c r="B64">
        <v>6534727.022359123</v>
      </c>
      <c r="C64">
        <v>679330.0429851788</v>
      </c>
    </row>
    <row r="65" spans="1:3">
      <c r="A65">
        <v>63</v>
      </c>
      <c r="B65">
        <v>6488954.292991744</v>
      </c>
      <c r="C65">
        <v>686745.8653861018</v>
      </c>
    </row>
    <row r="66" spans="1:3">
      <c r="A66">
        <v>64</v>
      </c>
      <c r="B66">
        <v>6471369.073851584</v>
      </c>
      <c r="C66">
        <v>690663.1880638173</v>
      </c>
    </row>
    <row r="67" spans="1:3">
      <c r="A67">
        <v>65</v>
      </c>
      <c r="B67">
        <v>6473021.417113144</v>
      </c>
      <c r="C67">
        <v>690864.4973461999</v>
      </c>
    </row>
    <row r="68" spans="1:3">
      <c r="A68">
        <v>66</v>
      </c>
      <c r="B68">
        <v>6430929.594415902</v>
      </c>
      <c r="C68">
        <v>697851.5743364637</v>
      </c>
    </row>
    <row r="69" spans="1:3">
      <c r="A69">
        <v>67</v>
      </c>
      <c r="B69">
        <v>6386039.088696683</v>
      </c>
      <c r="C69">
        <v>705951.2277603415</v>
      </c>
    </row>
    <row r="70" spans="1:3">
      <c r="A70">
        <v>68</v>
      </c>
      <c r="B70">
        <v>6368720.155575966</v>
      </c>
      <c r="C70">
        <v>709443.028711479</v>
      </c>
    </row>
    <row r="71" spans="1:3">
      <c r="A71">
        <v>69</v>
      </c>
      <c r="B71">
        <v>6369888.341776242</v>
      </c>
      <c r="C71">
        <v>709424.7277347465</v>
      </c>
    </row>
    <row r="72" spans="1:3">
      <c r="A72">
        <v>70</v>
      </c>
      <c r="B72">
        <v>6328711.383017463</v>
      </c>
      <c r="C72">
        <v>716887.8666613898</v>
      </c>
    </row>
    <row r="73" spans="1:3">
      <c r="A73">
        <v>71</v>
      </c>
      <c r="B73">
        <v>6286635.238428308</v>
      </c>
      <c r="C73">
        <v>724646.7816569393</v>
      </c>
    </row>
    <row r="74" spans="1:3">
      <c r="A74">
        <v>72</v>
      </c>
      <c r="B74">
        <v>6270953.218938753</v>
      </c>
      <c r="C74">
        <v>727386.8158233899</v>
      </c>
    </row>
    <row r="75" spans="1:3">
      <c r="A75">
        <v>73</v>
      </c>
      <c r="B75">
        <v>6271594.189870521</v>
      </c>
      <c r="C75">
        <v>727140.7933767996</v>
      </c>
    </row>
    <row r="76" spans="1:3">
      <c r="A76">
        <v>74</v>
      </c>
      <c r="B76">
        <v>6235233.490854552</v>
      </c>
      <c r="C76">
        <v>734388.3048694842</v>
      </c>
    </row>
    <row r="77" spans="1:3">
      <c r="A77">
        <v>75</v>
      </c>
      <c r="B77">
        <v>6199645.944636481</v>
      </c>
      <c r="C77">
        <v>740931.0998550969</v>
      </c>
    </row>
    <row r="78" spans="1:3">
      <c r="A78">
        <v>76</v>
      </c>
      <c r="B78">
        <v>6143193.156067459</v>
      </c>
      <c r="C78">
        <v>756003.3694040818</v>
      </c>
    </row>
    <row r="79" spans="1:3">
      <c r="A79">
        <v>77</v>
      </c>
      <c r="B79">
        <v>6104255.098747674</v>
      </c>
      <c r="C79">
        <v>767336.262840869</v>
      </c>
    </row>
    <row r="80" spans="1:3">
      <c r="A80">
        <v>78</v>
      </c>
      <c r="B80">
        <v>6068224.416073964</v>
      </c>
      <c r="C80">
        <v>778421.616606859</v>
      </c>
    </row>
    <row r="81" spans="1:3">
      <c r="A81">
        <v>79</v>
      </c>
      <c r="B81">
        <v>6036674.018158411</v>
      </c>
      <c r="C81">
        <v>791678.4176256392</v>
      </c>
    </row>
    <row r="82" spans="1:3">
      <c r="A82">
        <v>80</v>
      </c>
      <c r="B82">
        <v>6027645.353094172</v>
      </c>
      <c r="C82">
        <v>795287.9606107101</v>
      </c>
    </row>
    <row r="83" spans="1:3">
      <c r="A83">
        <v>81</v>
      </c>
      <c r="B83">
        <v>6030057.502150573</v>
      </c>
      <c r="C83">
        <v>794478.981361349</v>
      </c>
    </row>
    <row r="84" spans="1:3">
      <c r="A84">
        <v>82</v>
      </c>
      <c r="B84">
        <v>6018778.419598682</v>
      </c>
      <c r="C84">
        <v>797327.9819441719</v>
      </c>
    </row>
    <row r="85" spans="1:3">
      <c r="A85">
        <v>83</v>
      </c>
      <c r="B85">
        <v>6021641.678342417</v>
      </c>
      <c r="C85">
        <v>796492.0909865875</v>
      </c>
    </row>
    <row r="86" spans="1:3">
      <c r="A86">
        <v>84</v>
      </c>
      <c r="B86">
        <v>5999568.154160993</v>
      </c>
      <c r="C86">
        <v>802817.5811439967</v>
      </c>
    </row>
    <row r="87" spans="1:3">
      <c r="A87">
        <v>85</v>
      </c>
      <c r="B87">
        <v>5979420.921687014</v>
      </c>
      <c r="C87">
        <v>808962.4575497922</v>
      </c>
    </row>
    <row r="88" spans="1:3">
      <c r="A88">
        <v>86</v>
      </c>
      <c r="B88">
        <v>5976559.689553602</v>
      </c>
      <c r="C88">
        <v>810512.3043832246</v>
      </c>
    </row>
    <row r="89" spans="1:3">
      <c r="A89">
        <v>87</v>
      </c>
      <c r="B89">
        <v>5979609.837266437</v>
      </c>
      <c r="C89">
        <v>809842.4649257913</v>
      </c>
    </row>
    <row r="90" spans="1:3">
      <c r="A90">
        <v>88</v>
      </c>
      <c r="B90">
        <v>5953570.200485949</v>
      </c>
      <c r="C90">
        <v>818079.8227328036</v>
      </c>
    </row>
    <row r="91" spans="1:3">
      <c r="A91">
        <v>89</v>
      </c>
      <c r="B91">
        <v>5932498.285580947</v>
      </c>
      <c r="C91">
        <v>825732.8118744337</v>
      </c>
    </row>
    <row r="92" spans="1:3">
      <c r="A92">
        <v>90</v>
      </c>
      <c r="B92">
        <v>5928436.125440035</v>
      </c>
      <c r="C92">
        <v>828373.4830159838</v>
      </c>
    </row>
    <row r="93" spans="1:3">
      <c r="A93">
        <v>91</v>
      </c>
      <c r="B93">
        <v>5926917.082956195</v>
      </c>
      <c r="C93">
        <v>828574.7970354557</v>
      </c>
    </row>
    <row r="94" spans="1:3">
      <c r="A94">
        <v>92</v>
      </c>
      <c r="B94">
        <v>5897503.758178342</v>
      </c>
      <c r="C94">
        <v>840206.8060389031</v>
      </c>
    </row>
    <row r="95" spans="1:3">
      <c r="A95">
        <v>93</v>
      </c>
      <c r="B95">
        <v>5886551.831368878</v>
      </c>
      <c r="C95">
        <v>845344.8486198941</v>
      </c>
    </row>
    <row r="96" spans="1:3">
      <c r="A96">
        <v>94</v>
      </c>
      <c r="B96">
        <v>5888985.494832632</v>
      </c>
      <c r="C96">
        <v>845158.6615308098</v>
      </c>
    </row>
    <row r="97" spans="1:3">
      <c r="A97">
        <v>95</v>
      </c>
      <c r="B97">
        <v>5878510.327281271</v>
      </c>
      <c r="C97">
        <v>849365.7599800905</v>
      </c>
    </row>
    <row r="98" spans="1:3">
      <c r="A98">
        <v>96</v>
      </c>
      <c r="B98">
        <v>5877452.868000159</v>
      </c>
      <c r="C98">
        <v>849282.5836567879</v>
      </c>
    </row>
    <row r="99" spans="1:3">
      <c r="A99">
        <v>97</v>
      </c>
      <c r="B99">
        <v>5851657.41031848</v>
      </c>
      <c r="C99">
        <v>862087.104854366</v>
      </c>
    </row>
    <row r="100" spans="1:3">
      <c r="A100">
        <v>98</v>
      </c>
      <c r="B100">
        <v>5844491.632869446</v>
      </c>
      <c r="C100">
        <v>864864.360009025</v>
      </c>
    </row>
    <row r="101" spans="1:3">
      <c r="A101">
        <v>99</v>
      </c>
      <c r="B101">
        <v>5846111.3775699</v>
      </c>
      <c r="C101">
        <v>865006.2226359192</v>
      </c>
    </row>
    <row r="102" spans="1:3">
      <c r="A102">
        <v>100</v>
      </c>
      <c r="B102">
        <v>5826914.624398078</v>
      </c>
      <c r="C102">
        <v>874290.5279617737</v>
      </c>
    </row>
    <row r="103" spans="1:3">
      <c r="A103">
        <v>101</v>
      </c>
      <c r="B103">
        <v>5801334.635494563</v>
      </c>
      <c r="C103">
        <v>889254.7602961039</v>
      </c>
    </row>
    <row r="104" spans="1:3">
      <c r="A104">
        <v>102</v>
      </c>
      <c r="B104">
        <v>5782925.758268531</v>
      </c>
      <c r="C104">
        <v>899980.7134359571</v>
      </c>
    </row>
    <row r="105" spans="1:3">
      <c r="A105">
        <v>103</v>
      </c>
      <c r="B105">
        <v>5765310.852812922</v>
      </c>
      <c r="C105">
        <v>911612.9820764854</v>
      </c>
    </row>
    <row r="106" spans="1:3">
      <c r="A106">
        <v>104</v>
      </c>
      <c r="B106">
        <v>5747548.416624466</v>
      </c>
      <c r="C106">
        <v>920029.5220518272</v>
      </c>
    </row>
    <row r="107" spans="1:3">
      <c r="A107">
        <v>105</v>
      </c>
      <c r="B107">
        <v>5740581.847116858</v>
      </c>
      <c r="C107">
        <v>926570.9340069751</v>
      </c>
    </row>
    <row r="108" spans="1:3">
      <c r="A108">
        <v>106</v>
      </c>
      <c r="B108">
        <v>5741330.518745125</v>
      </c>
      <c r="C108">
        <v>926433.1461367694</v>
      </c>
    </row>
    <row r="109" spans="1:3">
      <c r="A109">
        <v>107</v>
      </c>
      <c r="B109">
        <v>5735140.249698989</v>
      </c>
      <c r="C109">
        <v>930168.4759907856</v>
      </c>
    </row>
    <row r="110" spans="1:3">
      <c r="A110">
        <v>108</v>
      </c>
      <c r="B110">
        <v>5735640.408555188</v>
      </c>
      <c r="C110">
        <v>930310.2956608289</v>
      </c>
    </row>
    <row r="111" spans="1:3">
      <c r="A111">
        <v>109</v>
      </c>
      <c r="B111">
        <v>5728828.130315649</v>
      </c>
      <c r="C111">
        <v>935298.2315419791</v>
      </c>
    </row>
    <row r="112" spans="1:3">
      <c r="A112">
        <v>110</v>
      </c>
      <c r="B112">
        <v>5729118.493809134</v>
      </c>
      <c r="C112">
        <v>935619.9053412476</v>
      </c>
    </row>
    <row r="113" spans="1:3">
      <c r="A113">
        <v>111</v>
      </c>
      <c r="B113">
        <v>5716007.832465132</v>
      </c>
      <c r="C113">
        <v>945904.8795774063</v>
      </c>
    </row>
    <row r="114" spans="1:3">
      <c r="A114">
        <v>112</v>
      </c>
      <c r="B114">
        <v>5709794.638489611</v>
      </c>
      <c r="C114">
        <v>952670.5843844231</v>
      </c>
    </row>
    <row r="115" spans="1:3">
      <c r="A115">
        <v>113</v>
      </c>
      <c r="B115">
        <v>5709383.896493703</v>
      </c>
      <c r="C115">
        <v>953003.2028796552</v>
      </c>
    </row>
    <row r="116" spans="1:3">
      <c r="A116">
        <v>114</v>
      </c>
      <c r="B116">
        <v>5697124.835802707</v>
      </c>
      <c r="C116">
        <v>963823.0379604409</v>
      </c>
    </row>
    <row r="117" spans="1:3">
      <c r="A117">
        <v>115</v>
      </c>
      <c r="B117">
        <v>5688660.221223603</v>
      </c>
      <c r="C117">
        <v>971012.9510676265</v>
      </c>
    </row>
    <row r="118" spans="1:3">
      <c r="A118">
        <v>116</v>
      </c>
      <c r="B118">
        <v>5683009.737213809</v>
      </c>
      <c r="C118">
        <v>977080.0143264954</v>
      </c>
    </row>
    <row r="119" spans="1:3">
      <c r="A119">
        <v>117</v>
      </c>
      <c r="B119">
        <v>5682857.799377726</v>
      </c>
      <c r="C119">
        <v>977540.1378564689</v>
      </c>
    </row>
    <row r="120" spans="1:3">
      <c r="A120">
        <v>118</v>
      </c>
      <c r="B120">
        <v>5669725.535877274</v>
      </c>
      <c r="C120">
        <v>990414.214238101</v>
      </c>
    </row>
    <row r="121" spans="1:3">
      <c r="A121">
        <v>119</v>
      </c>
      <c r="B121">
        <v>5664301.970349271</v>
      </c>
      <c r="C121">
        <v>994595.2410695067</v>
      </c>
    </row>
    <row r="122" spans="1:3">
      <c r="A122">
        <v>120</v>
      </c>
      <c r="B122">
        <v>5664435.923326757</v>
      </c>
      <c r="C122">
        <v>995491.1612606999</v>
      </c>
    </row>
    <row r="123" spans="1:3">
      <c r="A123">
        <v>121</v>
      </c>
      <c r="B123">
        <v>5659670.613621325</v>
      </c>
      <c r="C123">
        <v>999231.1667282023</v>
      </c>
    </row>
    <row r="124" spans="1:3">
      <c r="A124">
        <v>122</v>
      </c>
      <c r="B124">
        <v>5659381.787177986</v>
      </c>
      <c r="C124">
        <v>998921.4067243973</v>
      </c>
    </row>
    <row r="125" spans="1:3">
      <c r="A125">
        <v>123</v>
      </c>
      <c r="B125">
        <v>5649192.933575399</v>
      </c>
      <c r="C125">
        <v>1009608.34311946</v>
      </c>
    </row>
    <row r="126" spans="1:3">
      <c r="A126">
        <v>124</v>
      </c>
      <c r="B126">
        <v>5646134.245530766</v>
      </c>
      <c r="C126">
        <v>1013397.87819679</v>
      </c>
    </row>
    <row r="127" spans="1:3">
      <c r="A127">
        <v>125</v>
      </c>
      <c r="B127">
        <v>5646231.885379805</v>
      </c>
      <c r="C127">
        <v>1012341.199538682</v>
      </c>
    </row>
    <row r="128" spans="1:3">
      <c r="A128">
        <v>126</v>
      </c>
      <c r="B128">
        <v>5634606.189949112</v>
      </c>
      <c r="C128">
        <v>1025490.172994833</v>
      </c>
    </row>
    <row r="129" spans="1:3">
      <c r="A129">
        <v>127</v>
      </c>
      <c r="B129">
        <v>5626829.53184237</v>
      </c>
      <c r="C129">
        <v>1035582.102695741</v>
      </c>
    </row>
    <row r="130" spans="1:3">
      <c r="A130">
        <v>128</v>
      </c>
      <c r="B130">
        <v>5619032.9199925</v>
      </c>
      <c r="C130">
        <v>1045595.433297717</v>
      </c>
    </row>
    <row r="131" spans="1:3">
      <c r="A131">
        <v>129</v>
      </c>
      <c r="B131">
        <v>5611607.142454344</v>
      </c>
      <c r="C131">
        <v>1061273.88992122</v>
      </c>
    </row>
    <row r="132" spans="1:3">
      <c r="A132">
        <v>130</v>
      </c>
      <c r="B132">
        <v>5608992.197810361</v>
      </c>
      <c r="C132">
        <v>1064813.987984927</v>
      </c>
    </row>
    <row r="133" spans="1:3">
      <c r="A133">
        <v>131</v>
      </c>
      <c r="B133">
        <v>5609455.901551088</v>
      </c>
      <c r="C133">
        <v>1064184.9076826</v>
      </c>
    </row>
    <row r="134" spans="1:3">
      <c r="A134">
        <v>132</v>
      </c>
      <c r="B134">
        <v>5608617.683162929</v>
      </c>
      <c r="C134">
        <v>1066610.782718291</v>
      </c>
    </row>
    <row r="135" spans="1:3">
      <c r="A135">
        <v>133</v>
      </c>
      <c r="B135">
        <v>5608789.710172896</v>
      </c>
      <c r="C135">
        <v>1066150.910988992</v>
      </c>
    </row>
    <row r="136" spans="1:3">
      <c r="A136">
        <v>134</v>
      </c>
      <c r="B136">
        <v>5605927.971210924</v>
      </c>
      <c r="C136">
        <v>1071163.717603398</v>
      </c>
    </row>
    <row r="137" spans="1:3">
      <c r="A137">
        <v>135</v>
      </c>
      <c r="B137">
        <v>5606281.474356052</v>
      </c>
      <c r="C137">
        <v>1070879.28941368</v>
      </c>
    </row>
    <row r="138" spans="1:3">
      <c r="A138">
        <v>136</v>
      </c>
      <c r="B138">
        <v>5599163.675951883</v>
      </c>
      <c r="C138">
        <v>1080631.503657705</v>
      </c>
    </row>
    <row r="139" spans="1:3">
      <c r="A139">
        <v>137</v>
      </c>
      <c r="B139">
        <v>5596795.525561596</v>
      </c>
      <c r="C139">
        <v>1083856.794551937</v>
      </c>
    </row>
    <row r="140" spans="1:3">
      <c r="A140">
        <v>138</v>
      </c>
      <c r="B140">
        <v>5597009.344634706</v>
      </c>
      <c r="C140">
        <v>1083829.172388325</v>
      </c>
    </row>
    <row r="141" spans="1:3">
      <c r="A141">
        <v>139</v>
      </c>
      <c r="B141">
        <v>5591257.267809961</v>
      </c>
      <c r="C141">
        <v>1093140.592255153</v>
      </c>
    </row>
    <row r="142" spans="1:3">
      <c r="A142">
        <v>140</v>
      </c>
      <c r="B142">
        <v>5587407.441646529</v>
      </c>
      <c r="C142">
        <v>1100490.538068428</v>
      </c>
    </row>
    <row r="143" spans="1:3">
      <c r="A143">
        <v>141</v>
      </c>
      <c r="B143">
        <v>5585506.327252328</v>
      </c>
      <c r="C143">
        <v>1104415.52863819</v>
      </c>
    </row>
    <row r="144" spans="1:3">
      <c r="A144">
        <v>142</v>
      </c>
      <c r="B144">
        <v>5585566.775108947</v>
      </c>
      <c r="C144">
        <v>1104724.260191154</v>
      </c>
    </row>
    <row r="145" spans="1:3">
      <c r="A145">
        <v>143</v>
      </c>
      <c r="B145">
        <v>5579767.016815371</v>
      </c>
      <c r="C145">
        <v>1115593.802659201</v>
      </c>
    </row>
    <row r="146" spans="1:3">
      <c r="A146">
        <v>144</v>
      </c>
      <c r="B146">
        <v>5578154.278957569</v>
      </c>
      <c r="C146">
        <v>1121971.559001141</v>
      </c>
    </row>
    <row r="147" spans="1:3">
      <c r="A147">
        <v>145</v>
      </c>
      <c r="B147">
        <v>5578255.351700799</v>
      </c>
      <c r="C147">
        <v>1120943.086405294</v>
      </c>
    </row>
    <row r="148" spans="1:3">
      <c r="A148">
        <v>146</v>
      </c>
      <c r="B148">
        <v>5576440.88904655</v>
      </c>
      <c r="C148">
        <v>1126444.480815321</v>
      </c>
    </row>
    <row r="149" spans="1:3">
      <c r="A149">
        <v>147</v>
      </c>
      <c r="B149">
        <v>5576291.891732281</v>
      </c>
      <c r="C149">
        <v>1125835.385806392</v>
      </c>
    </row>
    <row r="150" spans="1:3">
      <c r="A150">
        <v>148</v>
      </c>
      <c r="B150">
        <v>5572409.481804805</v>
      </c>
      <c r="C150">
        <v>1135657.878579646</v>
      </c>
    </row>
    <row r="151" spans="1:3">
      <c r="A151">
        <v>149</v>
      </c>
      <c r="B151">
        <v>5571163.296643753</v>
      </c>
      <c r="C151">
        <v>1143497.101656461</v>
      </c>
    </row>
    <row r="152" spans="1:3">
      <c r="A152">
        <v>150</v>
      </c>
      <c r="B152">
        <v>5571361.361135053</v>
      </c>
      <c r="C152">
        <v>1143759.979827002</v>
      </c>
    </row>
    <row r="153" spans="1:3">
      <c r="A153">
        <v>151</v>
      </c>
      <c r="B153">
        <v>5567465.833964631</v>
      </c>
      <c r="C153">
        <v>1155824.293935005</v>
      </c>
    </row>
    <row r="154" spans="1:3">
      <c r="A154">
        <v>152</v>
      </c>
      <c r="B154">
        <v>5564984.982478254</v>
      </c>
      <c r="C154">
        <v>1164092.219406029</v>
      </c>
    </row>
    <row r="155" spans="1:3">
      <c r="A155">
        <v>153</v>
      </c>
      <c r="B155">
        <v>5562811.825761517</v>
      </c>
      <c r="C155">
        <v>1173955.559749489</v>
      </c>
    </row>
    <row r="156" spans="1:3">
      <c r="A156">
        <v>154</v>
      </c>
      <c r="B156">
        <v>5559773.52033114</v>
      </c>
      <c r="C156">
        <v>1177981.797814968</v>
      </c>
    </row>
    <row r="157" spans="1:3">
      <c r="A157">
        <v>155</v>
      </c>
      <c r="B157">
        <v>5558912.736435947</v>
      </c>
      <c r="C157">
        <v>1181667.20850921</v>
      </c>
    </row>
    <row r="158" spans="1:3">
      <c r="A158">
        <v>156</v>
      </c>
      <c r="B158">
        <v>5559053.178991766</v>
      </c>
      <c r="C158">
        <v>1182264.207050569</v>
      </c>
    </row>
    <row r="159" spans="1:3">
      <c r="A159">
        <v>157</v>
      </c>
      <c r="B159">
        <v>5558320.229635652</v>
      </c>
      <c r="C159">
        <v>1182595.787649116</v>
      </c>
    </row>
    <row r="160" spans="1:3">
      <c r="A160">
        <v>158</v>
      </c>
      <c r="B160">
        <v>5558184.462728173</v>
      </c>
      <c r="C160">
        <v>1182430.767247308</v>
      </c>
    </row>
    <row r="161" spans="1:3">
      <c r="A161">
        <v>159</v>
      </c>
      <c r="B161">
        <v>5557197.877144122</v>
      </c>
      <c r="C161">
        <v>1185334.900547591</v>
      </c>
    </row>
    <row r="162" spans="1:3">
      <c r="A162">
        <v>160</v>
      </c>
      <c r="B162">
        <v>5557403.806910309</v>
      </c>
      <c r="C162">
        <v>1185128.725358026</v>
      </c>
    </row>
    <row r="163" spans="1:3">
      <c r="A163">
        <v>161</v>
      </c>
      <c r="B163">
        <v>5555203.278426432</v>
      </c>
      <c r="C163">
        <v>1196022.470231226</v>
      </c>
    </row>
    <row r="164" spans="1:3">
      <c r="A164">
        <v>162</v>
      </c>
      <c r="B164">
        <v>5554514.442812899</v>
      </c>
      <c r="C164">
        <v>1200105.259506537</v>
      </c>
    </row>
    <row r="165" spans="1:3">
      <c r="A165">
        <v>163</v>
      </c>
      <c r="B165">
        <v>5554763.396083512</v>
      </c>
      <c r="C165">
        <v>1199773.979301344</v>
      </c>
    </row>
    <row r="166" spans="1:3">
      <c r="A166">
        <v>164</v>
      </c>
      <c r="B166">
        <v>5552925.826247443</v>
      </c>
      <c r="C166">
        <v>1209162.492144953</v>
      </c>
    </row>
    <row r="167" spans="1:3">
      <c r="A167">
        <v>165</v>
      </c>
      <c r="B167">
        <v>5551907.958592943</v>
      </c>
      <c r="C167">
        <v>1215137.817907461</v>
      </c>
    </row>
    <row r="168" spans="1:3">
      <c r="A168">
        <v>166</v>
      </c>
      <c r="B168">
        <v>5552057.48430077</v>
      </c>
      <c r="C168">
        <v>1214707.621780796</v>
      </c>
    </row>
    <row r="169" spans="1:3">
      <c r="A169">
        <v>167</v>
      </c>
      <c r="B169">
        <v>5551357.757190039</v>
      </c>
      <c r="C169">
        <v>1217978.511039045</v>
      </c>
    </row>
    <row r="170" spans="1:3">
      <c r="A170">
        <v>168</v>
      </c>
      <c r="B170">
        <v>5551671.431711452</v>
      </c>
      <c r="C170">
        <v>1219604.587524121</v>
      </c>
    </row>
    <row r="171" spans="1:3">
      <c r="A171">
        <v>169</v>
      </c>
      <c r="B171">
        <v>5549775.725880864</v>
      </c>
      <c r="C171">
        <v>1228530.265689919</v>
      </c>
    </row>
    <row r="172" spans="1:3">
      <c r="A172">
        <v>170</v>
      </c>
      <c r="B172">
        <v>5549267.366723122</v>
      </c>
      <c r="C172">
        <v>1229654.023225311</v>
      </c>
    </row>
    <row r="173" spans="1:3">
      <c r="A173">
        <v>171</v>
      </c>
      <c r="B173">
        <v>5549530.127104169</v>
      </c>
      <c r="C173">
        <v>1230414.44631744</v>
      </c>
    </row>
    <row r="174" spans="1:3">
      <c r="A174">
        <v>172</v>
      </c>
      <c r="B174">
        <v>5548774.131052926</v>
      </c>
      <c r="C174">
        <v>1231987.204766207</v>
      </c>
    </row>
    <row r="175" spans="1:3">
      <c r="A175">
        <v>173</v>
      </c>
      <c r="B175">
        <v>5549056.217630912</v>
      </c>
      <c r="C175">
        <v>1234438.33284936</v>
      </c>
    </row>
    <row r="176" spans="1:3">
      <c r="A176">
        <v>174</v>
      </c>
      <c r="B176">
        <v>5547867.305623515</v>
      </c>
      <c r="C176">
        <v>1237448.654958004</v>
      </c>
    </row>
    <row r="177" spans="1:3">
      <c r="A177">
        <v>175</v>
      </c>
      <c r="B177">
        <v>5547255.408202966</v>
      </c>
      <c r="C177">
        <v>1237316.745686654</v>
      </c>
    </row>
    <row r="178" spans="1:3">
      <c r="A178">
        <v>176</v>
      </c>
      <c r="B178">
        <v>5547318.260057388</v>
      </c>
      <c r="C178">
        <v>1237578.012808553</v>
      </c>
    </row>
    <row r="179" spans="1:3">
      <c r="A179">
        <v>177</v>
      </c>
      <c r="B179">
        <v>5546221.34670467</v>
      </c>
      <c r="C179">
        <v>1242106.119217865</v>
      </c>
    </row>
    <row r="180" spans="1:3">
      <c r="A180">
        <v>178</v>
      </c>
      <c r="B180">
        <v>5545607.495867437</v>
      </c>
      <c r="C180">
        <v>1242236.112750615</v>
      </c>
    </row>
    <row r="181" spans="1:3">
      <c r="A181">
        <v>179</v>
      </c>
      <c r="B181">
        <v>5545365.773932383</v>
      </c>
      <c r="C181">
        <v>1254422.138087026</v>
      </c>
    </row>
    <row r="182" spans="1:3">
      <c r="A182">
        <v>180</v>
      </c>
      <c r="B182">
        <v>5545614.209044216</v>
      </c>
      <c r="C182">
        <v>1253287.825384331</v>
      </c>
    </row>
    <row r="183" spans="1:3">
      <c r="A183">
        <v>181</v>
      </c>
      <c r="B183">
        <v>5545060.658558981</v>
      </c>
      <c r="C183">
        <v>1256152.052970608</v>
      </c>
    </row>
    <row r="184" spans="1:3">
      <c r="A184">
        <v>182</v>
      </c>
      <c r="B184">
        <v>5545139.098853004</v>
      </c>
      <c r="C184">
        <v>1255809.650122287</v>
      </c>
    </row>
    <row r="185" spans="1:3">
      <c r="A185">
        <v>183</v>
      </c>
      <c r="B185">
        <v>5544945.936265765</v>
      </c>
      <c r="C185">
        <v>1258978.670088654</v>
      </c>
    </row>
    <row r="186" spans="1:3">
      <c r="A186">
        <v>184</v>
      </c>
      <c r="B186">
        <v>5545141.567326613</v>
      </c>
      <c r="C186">
        <v>1258608.947893377</v>
      </c>
    </row>
    <row r="187" spans="1:3">
      <c r="A187">
        <v>185</v>
      </c>
      <c r="B187">
        <v>5544643.008479404</v>
      </c>
      <c r="C187">
        <v>1262043.77260095</v>
      </c>
    </row>
    <row r="188" spans="1:3">
      <c r="A188">
        <v>186</v>
      </c>
      <c r="B188">
        <v>5544812.941480678</v>
      </c>
      <c r="C188">
        <v>1262234.756619509</v>
      </c>
    </row>
    <row r="189" spans="1:3">
      <c r="A189">
        <v>187</v>
      </c>
      <c r="B189">
        <v>5544068.685015135</v>
      </c>
      <c r="C189">
        <v>1262474.757442175</v>
      </c>
    </row>
    <row r="190" spans="1:3">
      <c r="A190">
        <v>188</v>
      </c>
      <c r="B190">
        <v>5544281.592702552</v>
      </c>
      <c r="C190">
        <v>1269197.31379073</v>
      </c>
    </row>
    <row r="191" spans="1:3">
      <c r="A191">
        <v>189</v>
      </c>
      <c r="B191">
        <v>5544098.236007007</v>
      </c>
      <c r="C191">
        <v>1263527.230996606</v>
      </c>
    </row>
    <row r="192" spans="1:3">
      <c r="A192">
        <v>190</v>
      </c>
      <c r="B192">
        <v>5543722.596925312</v>
      </c>
      <c r="C192">
        <v>1262316.934475508</v>
      </c>
    </row>
    <row r="193" spans="1:3">
      <c r="A193">
        <v>191</v>
      </c>
      <c r="B193">
        <v>5543707.85328352</v>
      </c>
      <c r="C193">
        <v>1261888.349916945</v>
      </c>
    </row>
    <row r="194" spans="1:3">
      <c r="A194">
        <v>192</v>
      </c>
      <c r="B194">
        <v>5543557.826216494</v>
      </c>
      <c r="C194">
        <v>1261442.635210979</v>
      </c>
    </row>
    <row r="195" spans="1:3">
      <c r="A195">
        <v>193</v>
      </c>
      <c r="B195">
        <v>5543501.114213135</v>
      </c>
      <c r="C195">
        <v>1261845.582474666</v>
      </c>
    </row>
    <row r="196" spans="1:3">
      <c r="A196">
        <v>194</v>
      </c>
      <c r="B196">
        <v>5543198.318974912</v>
      </c>
      <c r="C196">
        <v>1258807.628065205</v>
      </c>
    </row>
    <row r="197" spans="1:3">
      <c r="A197">
        <v>195</v>
      </c>
      <c r="B197">
        <v>5543135.220568346</v>
      </c>
      <c r="C197">
        <v>1259939.238618352</v>
      </c>
    </row>
    <row r="198" spans="1:3">
      <c r="A198">
        <v>196</v>
      </c>
      <c r="B198">
        <v>5543218.758072875</v>
      </c>
      <c r="C198">
        <v>1261330.970266551</v>
      </c>
    </row>
    <row r="199" spans="1:3">
      <c r="A199">
        <v>197</v>
      </c>
      <c r="B199">
        <v>5543052.455351995</v>
      </c>
      <c r="C199">
        <v>1262508.749811684</v>
      </c>
    </row>
    <row r="200" spans="1:3">
      <c r="A200">
        <v>198</v>
      </c>
      <c r="B200">
        <v>5543110.016160604</v>
      </c>
      <c r="C200">
        <v>1266163.68557816</v>
      </c>
    </row>
    <row r="201" spans="1:3">
      <c r="A201">
        <v>199</v>
      </c>
      <c r="B201">
        <v>5543157.559390705</v>
      </c>
      <c r="C201">
        <v>1264082.488160998</v>
      </c>
    </row>
    <row r="202" spans="1:3">
      <c r="A202">
        <v>200</v>
      </c>
      <c r="B202">
        <v>5543124.190665271</v>
      </c>
      <c r="C202">
        <v>1262263.062673436</v>
      </c>
    </row>
    <row r="203" spans="1:3">
      <c r="A203">
        <v>201</v>
      </c>
      <c r="B203">
        <v>5543411.479074154</v>
      </c>
      <c r="C203">
        <v>1265177.842616989</v>
      </c>
    </row>
    <row r="204" spans="1:3">
      <c r="A204">
        <v>202</v>
      </c>
      <c r="B204">
        <v>5543107.355472426</v>
      </c>
      <c r="C204">
        <v>1261247.020279344</v>
      </c>
    </row>
    <row r="205" spans="1:3">
      <c r="A205">
        <v>203</v>
      </c>
      <c r="B205">
        <v>5543352.054331632</v>
      </c>
      <c r="C205">
        <v>1262636.998178814</v>
      </c>
    </row>
    <row r="206" spans="1:3">
      <c r="A206">
        <v>204</v>
      </c>
      <c r="B206">
        <v>5543292.71265302</v>
      </c>
      <c r="C206">
        <v>1257530.671848889</v>
      </c>
    </row>
    <row r="207" spans="1:3">
      <c r="A207">
        <v>205</v>
      </c>
      <c r="B207">
        <v>5543361.078382354</v>
      </c>
      <c r="C207">
        <v>1256581.770974175</v>
      </c>
    </row>
    <row r="208" spans="1:3">
      <c r="A208">
        <v>206</v>
      </c>
      <c r="B208">
        <v>5543186.460715867</v>
      </c>
      <c r="C208">
        <v>1262417.310810824</v>
      </c>
    </row>
    <row r="209" spans="1:3">
      <c r="A209">
        <v>207</v>
      </c>
      <c r="B209">
        <v>5543066.863031457</v>
      </c>
      <c r="C209">
        <v>1261766.795745525</v>
      </c>
    </row>
    <row r="210" spans="1:3">
      <c r="A210">
        <v>208</v>
      </c>
      <c r="B210">
        <v>5543049.875393127</v>
      </c>
      <c r="C210">
        <v>1261257.050786733</v>
      </c>
    </row>
    <row r="211" spans="1:3">
      <c r="A211">
        <v>209</v>
      </c>
      <c r="B211">
        <v>5543121.84635752</v>
      </c>
      <c r="C211">
        <v>1260991.683226428</v>
      </c>
    </row>
    <row r="212" spans="1:3">
      <c r="A212">
        <v>210</v>
      </c>
      <c r="B212">
        <v>5543125.105532635</v>
      </c>
      <c r="C212">
        <v>1259986.02483053</v>
      </c>
    </row>
    <row r="213" spans="1:3">
      <c r="A213">
        <v>211</v>
      </c>
      <c r="B213">
        <v>5543159.018779916</v>
      </c>
      <c r="C213">
        <v>1260875.733600752</v>
      </c>
    </row>
    <row r="214" spans="1:3">
      <c r="A214">
        <v>212</v>
      </c>
      <c r="B214">
        <v>5543157.733871372</v>
      </c>
      <c r="C214">
        <v>1258101.22667721</v>
      </c>
    </row>
    <row r="215" spans="1:3">
      <c r="A215">
        <v>213</v>
      </c>
      <c r="B215">
        <v>5543302.789610624</v>
      </c>
      <c r="C215">
        <v>1266183.880091307</v>
      </c>
    </row>
    <row r="216" spans="1:3">
      <c r="A216">
        <v>214</v>
      </c>
      <c r="B216">
        <v>5543252.560534485</v>
      </c>
      <c r="C216">
        <v>1260744.71862781</v>
      </c>
    </row>
    <row r="217" spans="1:3">
      <c r="A217">
        <v>215</v>
      </c>
      <c r="B217">
        <v>5543342.320449138</v>
      </c>
      <c r="C217">
        <v>1265871.84377027</v>
      </c>
    </row>
    <row r="218" spans="1:3">
      <c r="A218">
        <v>216</v>
      </c>
      <c r="B218">
        <v>5543095.711397698</v>
      </c>
      <c r="C218">
        <v>1260836.502917645</v>
      </c>
    </row>
    <row r="219" spans="1:3">
      <c r="A219">
        <v>217</v>
      </c>
      <c r="B219">
        <v>5543256.2546177</v>
      </c>
      <c r="C219">
        <v>1263276.137985755</v>
      </c>
    </row>
    <row r="220" spans="1:3">
      <c r="A220">
        <v>218</v>
      </c>
      <c r="B220">
        <v>5543049.519657016</v>
      </c>
      <c r="C220">
        <v>1262028.404829836</v>
      </c>
    </row>
    <row r="221" spans="1:3">
      <c r="A221">
        <v>219</v>
      </c>
      <c r="B221">
        <v>5543231.711020891</v>
      </c>
      <c r="C221">
        <v>1260674.83460469</v>
      </c>
    </row>
    <row r="222" spans="1:3">
      <c r="A222">
        <v>220</v>
      </c>
      <c r="B222">
        <v>5543101.474507563</v>
      </c>
      <c r="C222">
        <v>1263892.83331119</v>
      </c>
    </row>
    <row r="223" spans="1:3">
      <c r="A223">
        <v>221</v>
      </c>
      <c r="B223">
        <v>5543259.673394343</v>
      </c>
      <c r="C223">
        <v>1262656.251615637</v>
      </c>
    </row>
    <row r="224" spans="1:3">
      <c r="A224">
        <v>222</v>
      </c>
      <c r="B224">
        <v>5543058.221393573</v>
      </c>
      <c r="C224">
        <v>1261877.554343661</v>
      </c>
    </row>
    <row r="225" spans="1:3">
      <c r="A225">
        <v>223</v>
      </c>
      <c r="B225">
        <v>5543032.140841128</v>
      </c>
      <c r="C225">
        <v>1261672.431751972</v>
      </c>
    </row>
    <row r="226" spans="1:3">
      <c r="A226">
        <v>224</v>
      </c>
      <c r="B226">
        <v>5543005.145386972</v>
      </c>
      <c r="C226">
        <v>1263230.616230929</v>
      </c>
    </row>
    <row r="227" spans="1:3">
      <c r="A227">
        <v>225</v>
      </c>
      <c r="B227">
        <v>5543060.272122571</v>
      </c>
      <c r="C227">
        <v>1264968.094083209</v>
      </c>
    </row>
    <row r="228" spans="1:3">
      <c r="A228">
        <v>226</v>
      </c>
      <c r="B228">
        <v>5543027.084933749</v>
      </c>
      <c r="C228">
        <v>1263072.518132318</v>
      </c>
    </row>
    <row r="229" spans="1:3">
      <c r="A229">
        <v>227</v>
      </c>
      <c r="B229">
        <v>5542990.254597514</v>
      </c>
      <c r="C229">
        <v>1263928.578935464</v>
      </c>
    </row>
    <row r="230" spans="1:3">
      <c r="A230">
        <v>228</v>
      </c>
      <c r="B230">
        <v>5543003.564956863</v>
      </c>
      <c r="C230">
        <v>1264854.641295156</v>
      </c>
    </row>
    <row r="231" spans="1:3">
      <c r="A231">
        <v>229</v>
      </c>
      <c r="B231">
        <v>5543075.606798111</v>
      </c>
      <c r="C231">
        <v>1263668.949021354</v>
      </c>
    </row>
    <row r="232" spans="1:3">
      <c r="A232">
        <v>230</v>
      </c>
      <c r="B232">
        <v>5543102.761140966</v>
      </c>
      <c r="C232">
        <v>1266418.85120928</v>
      </c>
    </row>
    <row r="233" spans="1:3">
      <c r="A233">
        <v>231</v>
      </c>
      <c r="B233">
        <v>5543019.937877615</v>
      </c>
      <c r="C233">
        <v>1264182.379729109</v>
      </c>
    </row>
    <row r="234" spans="1:3">
      <c r="A234">
        <v>232</v>
      </c>
      <c r="B234">
        <v>5542940.496027918</v>
      </c>
      <c r="C234">
        <v>1266103.364817155</v>
      </c>
    </row>
    <row r="235" spans="1:3">
      <c r="A235">
        <v>233</v>
      </c>
      <c r="B235">
        <v>5543018.318901995</v>
      </c>
      <c r="C235">
        <v>1266159.323416038</v>
      </c>
    </row>
    <row r="236" spans="1:3">
      <c r="A236">
        <v>234</v>
      </c>
      <c r="B236">
        <v>5542906.330615859</v>
      </c>
      <c r="C236">
        <v>1265895.68669684</v>
      </c>
    </row>
    <row r="237" spans="1:3">
      <c r="A237">
        <v>235</v>
      </c>
      <c r="B237">
        <v>5542991.951604939</v>
      </c>
      <c r="C237">
        <v>1265920.282026435</v>
      </c>
    </row>
    <row r="238" spans="1:3">
      <c r="A238">
        <v>236</v>
      </c>
      <c r="B238">
        <v>5542811.885323746</v>
      </c>
      <c r="C238">
        <v>1264763.000927697</v>
      </c>
    </row>
    <row r="239" spans="1:3">
      <c r="A239">
        <v>237</v>
      </c>
      <c r="B239">
        <v>5542840.199340638</v>
      </c>
      <c r="C239">
        <v>1260576.396640005</v>
      </c>
    </row>
    <row r="240" spans="1:3">
      <c r="A240">
        <v>238</v>
      </c>
      <c r="B240">
        <v>5542808.021653201</v>
      </c>
      <c r="C240">
        <v>1264683.599915562</v>
      </c>
    </row>
    <row r="241" spans="1:3">
      <c r="A241">
        <v>239</v>
      </c>
      <c r="B241">
        <v>5542827.22337013</v>
      </c>
      <c r="C241">
        <v>1265073.467183856</v>
      </c>
    </row>
    <row r="242" spans="1:3">
      <c r="A242">
        <v>240</v>
      </c>
      <c r="B242">
        <v>5542829.53114549</v>
      </c>
      <c r="C242">
        <v>1264523.927611438</v>
      </c>
    </row>
    <row r="243" spans="1:3">
      <c r="A243">
        <v>241</v>
      </c>
      <c r="B243">
        <v>5542859.025513241</v>
      </c>
      <c r="C243">
        <v>1261874.084090006</v>
      </c>
    </row>
    <row r="244" spans="1:3">
      <c r="A244">
        <v>242</v>
      </c>
      <c r="B244">
        <v>5542821.397746541</v>
      </c>
      <c r="C244">
        <v>1262592.531589865</v>
      </c>
    </row>
    <row r="245" spans="1:3">
      <c r="A245">
        <v>243</v>
      </c>
      <c r="B245">
        <v>5542842.013226163</v>
      </c>
      <c r="C245">
        <v>1264543.077837245</v>
      </c>
    </row>
    <row r="246" spans="1:3">
      <c r="A246">
        <v>244</v>
      </c>
      <c r="B246">
        <v>5542810.622440786</v>
      </c>
      <c r="C246">
        <v>1264869.896079082</v>
      </c>
    </row>
    <row r="247" spans="1:3">
      <c r="A247">
        <v>245</v>
      </c>
      <c r="B247">
        <v>5542745.774228247</v>
      </c>
      <c r="C247">
        <v>1264122.497276418</v>
      </c>
    </row>
    <row r="248" spans="1:3">
      <c r="A248">
        <v>246</v>
      </c>
      <c r="B248">
        <v>5542780.786011353</v>
      </c>
      <c r="C248">
        <v>1264350.228360193</v>
      </c>
    </row>
    <row r="249" spans="1:3">
      <c r="A249">
        <v>247</v>
      </c>
      <c r="B249">
        <v>5542738.722962078</v>
      </c>
      <c r="C249">
        <v>1266176.598084807</v>
      </c>
    </row>
    <row r="250" spans="1:3">
      <c r="A250">
        <v>248</v>
      </c>
      <c r="B250">
        <v>5542760.793080085</v>
      </c>
      <c r="C250">
        <v>1266091.848861305</v>
      </c>
    </row>
    <row r="251" spans="1:3">
      <c r="A251">
        <v>249</v>
      </c>
      <c r="B251">
        <v>5542773.945756958</v>
      </c>
      <c r="C251">
        <v>1269159.2260189</v>
      </c>
    </row>
    <row r="252" spans="1:3">
      <c r="A252">
        <v>250</v>
      </c>
      <c r="B252">
        <v>5542764.658146961</v>
      </c>
      <c r="C252">
        <v>1266912.282070521</v>
      </c>
    </row>
    <row r="253" spans="1:3">
      <c r="A253">
        <v>251</v>
      </c>
      <c r="B253">
        <v>5542706.277894719</v>
      </c>
      <c r="C253">
        <v>1265598.117298867</v>
      </c>
    </row>
    <row r="254" spans="1:3">
      <c r="A254">
        <v>252</v>
      </c>
      <c r="B254">
        <v>5542732.286334965</v>
      </c>
      <c r="C254">
        <v>1267228.968732945</v>
      </c>
    </row>
    <row r="255" spans="1:3">
      <c r="A255">
        <v>253</v>
      </c>
      <c r="B255">
        <v>5542744.810810856</v>
      </c>
      <c r="C255">
        <v>1266771.980001409</v>
      </c>
    </row>
    <row r="256" spans="1:3">
      <c r="A256">
        <v>254</v>
      </c>
      <c r="B256">
        <v>5542761.685821137</v>
      </c>
      <c r="C256">
        <v>1265220.240788019</v>
      </c>
    </row>
    <row r="257" spans="1:3">
      <c r="A257">
        <v>255</v>
      </c>
      <c r="B257">
        <v>5542667.102133445</v>
      </c>
      <c r="C257">
        <v>1266259.115212062</v>
      </c>
    </row>
    <row r="258" spans="1:3">
      <c r="A258">
        <v>256</v>
      </c>
      <c r="B258">
        <v>5542703.872358973</v>
      </c>
      <c r="C258">
        <v>1266218.168807982</v>
      </c>
    </row>
    <row r="259" spans="1:3">
      <c r="A259">
        <v>257</v>
      </c>
      <c r="B259">
        <v>5542709.338909286</v>
      </c>
      <c r="C259">
        <v>1263535.62459807</v>
      </c>
    </row>
    <row r="260" spans="1:3">
      <c r="A260">
        <v>258</v>
      </c>
      <c r="B260">
        <v>5542692.544278217</v>
      </c>
      <c r="C260">
        <v>1266164.496200014</v>
      </c>
    </row>
    <row r="261" spans="1:3">
      <c r="A261">
        <v>259</v>
      </c>
      <c r="B261">
        <v>5542713.437462724</v>
      </c>
      <c r="C261">
        <v>1266079.755621877</v>
      </c>
    </row>
    <row r="262" spans="1:3">
      <c r="A262">
        <v>260</v>
      </c>
      <c r="B262">
        <v>5542695.584300421</v>
      </c>
      <c r="C262">
        <v>1265720.517915841</v>
      </c>
    </row>
    <row r="263" spans="1:3">
      <c r="A263">
        <v>261</v>
      </c>
      <c r="B263">
        <v>5542714.283652572</v>
      </c>
      <c r="C263">
        <v>1266886.104447485</v>
      </c>
    </row>
    <row r="264" spans="1:3">
      <c r="A264">
        <v>262</v>
      </c>
      <c r="B264">
        <v>5542700.083435011</v>
      </c>
      <c r="C264">
        <v>1267390.366812678</v>
      </c>
    </row>
    <row r="265" spans="1:3">
      <c r="A265">
        <v>263</v>
      </c>
      <c r="B265">
        <v>5542695.589387711</v>
      </c>
      <c r="C265">
        <v>1261949.150719832</v>
      </c>
    </row>
    <row r="266" spans="1:3">
      <c r="A266">
        <v>264</v>
      </c>
      <c r="B266">
        <v>5542701.265045784</v>
      </c>
      <c r="C266">
        <v>1266042.17174191</v>
      </c>
    </row>
    <row r="267" spans="1:3">
      <c r="A267">
        <v>265</v>
      </c>
      <c r="B267">
        <v>5542665.080640831</v>
      </c>
      <c r="C267">
        <v>1266459.253326911</v>
      </c>
    </row>
    <row r="268" spans="1:3">
      <c r="A268">
        <v>266</v>
      </c>
      <c r="B268">
        <v>5542693.341550269</v>
      </c>
      <c r="C268">
        <v>1268150.446260631</v>
      </c>
    </row>
    <row r="269" spans="1:3">
      <c r="A269">
        <v>267</v>
      </c>
      <c r="B269">
        <v>5542713.825214135</v>
      </c>
      <c r="C269">
        <v>1263998.692879135</v>
      </c>
    </row>
    <row r="270" spans="1:3">
      <c r="A270">
        <v>268</v>
      </c>
      <c r="B270">
        <v>5542699.778670423</v>
      </c>
      <c r="C270">
        <v>1266405.540779762</v>
      </c>
    </row>
    <row r="271" spans="1:3">
      <c r="A271">
        <v>269</v>
      </c>
      <c r="B271">
        <v>5542701.588129766</v>
      </c>
      <c r="C271">
        <v>1267082.394631787</v>
      </c>
    </row>
    <row r="272" spans="1:3">
      <c r="A272">
        <v>270</v>
      </c>
      <c r="B272">
        <v>5542703.239785731</v>
      </c>
      <c r="C272">
        <v>1266297.369341055</v>
      </c>
    </row>
    <row r="273" spans="1:3">
      <c r="A273">
        <v>271</v>
      </c>
      <c r="B273">
        <v>5542697.214764335</v>
      </c>
      <c r="C273">
        <v>1267223.822144305</v>
      </c>
    </row>
    <row r="274" spans="1:3">
      <c r="A274">
        <v>272</v>
      </c>
      <c r="B274">
        <v>5542641.124282505</v>
      </c>
      <c r="C274">
        <v>1268078.361145471</v>
      </c>
    </row>
    <row r="275" spans="1:3">
      <c r="A275">
        <v>273</v>
      </c>
      <c r="B275">
        <v>5542662.913742533</v>
      </c>
      <c r="C275">
        <v>1267101.869104331</v>
      </c>
    </row>
    <row r="276" spans="1:3">
      <c r="A276">
        <v>274</v>
      </c>
      <c r="B276">
        <v>5542671.358150872</v>
      </c>
      <c r="C276">
        <v>1269195.153765197</v>
      </c>
    </row>
    <row r="277" spans="1:3">
      <c r="A277">
        <v>275</v>
      </c>
      <c r="B277">
        <v>5542694.903149092</v>
      </c>
      <c r="C277">
        <v>1268970.59245248</v>
      </c>
    </row>
    <row r="278" spans="1:3">
      <c r="A278">
        <v>276</v>
      </c>
      <c r="B278">
        <v>5542654.232238796</v>
      </c>
      <c r="C278">
        <v>1267628.506774829</v>
      </c>
    </row>
    <row r="279" spans="1:3">
      <c r="A279">
        <v>277</v>
      </c>
      <c r="B279">
        <v>5542705.634935686</v>
      </c>
      <c r="C279">
        <v>1269441.584247162</v>
      </c>
    </row>
    <row r="280" spans="1:3">
      <c r="A280">
        <v>278</v>
      </c>
      <c r="B280">
        <v>5542687.145769354</v>
      </c>
      <c r="C280">
        <v>1266219.596005138</v>
      </c>
    </row>
    <row r="281" spans="1:3">
      <c r="A281">
        <v>279</v>
      </c>
      <c r="B281">
        <v>5542709.080586829</v>
      </c>
      <c r="C281">
        <v>1270238.756833448</v>
      </c>
    </row>
    <row r="282" spans="1:3">
      <c r="A282">
        <v>280</v>
      </c>
      <c r="B282">
        <v>5542638.931376043</v>
      </c>
      <c r="C282">
        <v>1266723.581033929</v>
      </c>
    </row>
    <row r="283" spans="1:3">
      <c r="A283">
        <v>281</v>
      </c>
      <c r="B283">
        <v>5542637.768573938</v>
      </c>
      <c r="C283">
        <v>1266870.023353579</v>
      </c>
    </row>
    <row r="284" spans="1:3">
      <c r="A284">
        <v>282</v>
      </c>
      <c r="B284">
        <v>5542621.693886128</v>
      </c>
      <c r="C284">
        <v>1266660.93079006</v>
      </c>
    </row>
    <row r="285" spans="1:3">
      <c r="A285">
        <v>283</v>
      </c>
      <c r="B285">
        <v>5542641.028985592</v>
      </c>
      <c r="C285">
        <v>1266671.125611192</v>
      </c>
    </row>
    <row r="286" spans="1:3">
      <c r="A286">
        <v>284</v>
      </c>
      <c r="B286">
        <v>5542601.9851155</v>
      </c>
      <c r="C286">
        <v>1267266.139984586</v>
      </c>
    </row>
    <row r="287" spans="1:3">
      <c r="A287">
        <v>285</v>
      </c>
      <c r="B287">
        <v>5542597.64171092</v>
      </c>
      <c r="C287">
        <v>1267764.305580053</v>
      </c>
    </row>
    <row r="288" spans="1:3">
      <c r="A288">
        <v>286</v>
      </c>
      <c r="B288">
        <v>5542585.123903495</v>
      </c>
      <c r="C288">
        <v>1267012.244205758</v>
      </c>
    </row>
    <row r="289" spans="1:3">
      <c r="A289">
        <v>287</v>
      </c>
      <c r="B289">
        <v>5542575.847416139</v>
      </c>
      <c r="C289">
        <v>1265969.837649177</v>
      </c>
    </row>
    <row r="290" spans="1:3">
      <c r="A290">
        <v>288</v>
      </c>
      <c r="B290">
        <v>5542591.949150993</v>
      </c>
      <c r="C290">
        <v>1266217.067693538</v>
      </c>
    </row>
    <row r="291" spans="1:3">
      <c r="A291">
        <v>289</v>
      </c>
      <c r="B291">
        <v>5542585.893115599</v>
      </c>
      <c r="C291">
        <v>1265460.028765295</v>
      </c>
    </row>
    <row r="292" spans="1:3">
      <c r="A292">
        <v>290</v>
      </c>
      <c r="B292">
        <v>5542596.71238184</v>
      </c>
      <c r="C292">
        <v>1266574.085528055</v>
      </c>
    </row>
    <row r="293" spans="1:3">
      <c r="A293">
        <v>291</v>
      </c>
      <c r="B293">
        <v>5542582.422292739</v>
      </c>
      <c r="C293">
        <v>1265989.878180477</v>
      </c>
    </row>
    <row r="294" spans="1:3">
      <c r="A294">
        <v>292</v>
      </c>
      <c r="B294">
        <v>5542570.515027542</v>
      </c>
      <c r="C294">
        <v>1265335.397676345</v>
      </c>
    </row>
    <row r="295" spans="1:3">
      <c r="A295">
        <v>293</v>
      </c>
      <c r="B295">
        <v>5542576.627257416</v>
      </c>
      <c r="C295">
        <v>1265340.873029407</v>
      </c>
    </row>
    <row r="296" spans="1:3">
      <c r="A296">
        <v>294</v>
      </c>
      <c r="B296">
        <v>5542554.803360761</v>
      </c>
      <c r="C296">
        <v>1265281.063859312</v>
      </c>
    </row>
    <row r="297" spans="1:3">
      <c r="A297">
        <v>295</v>
      </c>
      <c r="B297">
        <v>5542562.006608307</v>
      </c>
      <c r="C297">
        <v>1265209.225336049</v>
      </c>
    </row>
    <row r="298" spans="1:3">
      <c r="A298">
        <v>296</v>
      </c>
      <c r="B298">
        <v>5542538.826577049</v>
      </c>
      <c r="C298">
        <v>1266325.858712496</v>
      </c>
    </row>
    <row r="299" spans="1:3">
      <c r="A299">
        <v>297</v>
      </c>
      <c r="B299">
        <v>5542531.814025713</v>
      </c>
      <c r="C299">
        <v>1266988.638144691</v>
      </c>
    </row>
    <row r="300" spans="1:3">
      <c r="A300">
        <v>298</v>
      </c>
      <c r="B300">
        <v>5542524.559695871</v>
      </c>
      <c r="C300">
        <v>1267144.726596003</v>
      </c>
    </row>
    <row r="301" spans="1:3">
      <c r="A301">
        <v>299</v>
      </c>
      <c r="B301">
        <v>5542505.202183438</v>
      </c>
      <c r="C301">
        <v>1266103.82046885</v>
      </c>
    </row>
    <row r="302" spans="1:3">
      <c r="A302">
        <v>300</v>
      </c>
      <c r="B302">
        <v>5542503.525888332</v>
      </c>
      <c r="C302">
        <v>1265522.653678118</v>
      </c>
    </row>
    <row r="303" spans="1:3">
      <c r="A303">
        <v>301</v>
      </c>
      <c r="B303">
        <v>5542520.123764311</v>
      </c>
      <c r="C303">
        <v>1264905.266722895</v>
      </c>
    </row>
    <row r="304" spans="1:3">
      <c r="A304">
        <v>302</v>
      </c>
      <c r="B304">
        <v>5542513.353301171</v>
      </c>
      <c r="C304">
        <v>1264545.591810869</v>
      </c>
    </row>
    <row r="305" spans="1:3">
      <c r="A305">
        <v>303</v>
      </c>
      <c r="B305">
        <v>5542525.183545403</v>
      </c>
      <c r="C305">
        <v>1265031.726568773</v>
      </c>
    </row>
    <row r="306" spans="1:3">
      <c r="A306">
        <v>304</v>
      </c>
      <c r="B306">
        <v>5542513.270680875</v>
      </c>
      <c r="C306">
        <v>1264815.35209986</v>
      </c>
    </row>
    <row r="307" spans="1:3">
      <c r="A307">
        <v>305</v>
      </c>
      <c r="B307">
        <v>5542512.927648295</v>
      </c>
      <c r="C307">
        <v>1265476.861843083</v>
      </c>
    </row>
    <row r="308" spans="1:3">
      <c r="A308">
        <v>306</v>
      </c>
      <c r="B308">
        <v>5542510.019484496</v>
      </c>
      <c r="C308">
        <v>1265682.655144566</v>
      </c>
    </row>
    <row r="309" spans="1:3">
      <c r="A309">
        <v>307</v>
      </c>
      <c r="B309">
        <v>5542511.850265251</v>
      </c>
      <c r="C309">
        <v>1265936.965299003</v>
      </c>
    </row>
    <row r="310" spans="1:3">
      <c r="A310">
        <v>308</v>
      </c>
      <c r="B310">
        <v>5542523.025054102</v>
      </c>
      <c r="C310">
        <v>1265806.085913925</v>
      </c>
    </row>
    <row r="311" spans="1:3">
      <c r="A311">
        <v>309</v>
      </c>
      <c r="B311">
        <v>5542501.935907855</v>
      </c>
      <c r="C311">
        <v>1265752.8416828</v>
      </c>
    </row>
    <row r="312" spans="1:3">
      <c r="A312">
        <v>310</v>
      </c>
      <c r="B312">
        <v>5542505.554754759</v>
      </c>
      <c r="C312">
        <v>1266333.796732666</v>
      </c>
    </row>
    <row r="313" spans="1:3">
      <c r="A313">
        <v>311</v>
      </c>
      <c r="B313">
        <v>5542499.780912786</v>
      </c>
      <c r="C313">
        <v>1266199.034209198</v>
      </c>
    </row>
    <row r="314" spans="1:3">
      <c r="A314">
        <v>312</v>
      </c>
      <c r="B314">
        <v>5542505.832958711</v>
      </c>
      <c r="C314">
        <v>1266412.321901578</v>
      </c>
    </row>
    <row r="315" spans="1:3">
      <c r="A315">
        <v>313</v>
      </c>
      <c r="B315">
        <v>5542494.117089035</v>
      </c>
      <c r="C315">
        <v>1267081.713346078</v>
      </c>
    </row>
    <row r="316" spans="1:3">
      <c r="A316">
        <v>314</v>
      </c>
      <c r="B316">
        <v>5542498.473777384</v>
      </c>
      <c r="C316">
        <v>1265970.068449041</v>
      </c>
    </row>
    <row r="317" spans="1:3">
      <c r="A317">
        <v>315</v>
      </c>
      <c r="B317">
        <v>5542510.353609315</v>
      </c>
      <c r="C317">
        <v>1268183.199389247</v>
      </c>
    </row>
    <row r="318" spans="1:3">
      <c r="A318">
        <v>316</v>
      </c>
      <c r="B318">
        <v>5542503.494749162</v>
      </c>
      <c r="C318">
        <v>1266794.536746437</v>
      </c>
    </row>
    <row r="319" spans="1:3">
      <c r="A319">
        <v>317</v>
      </c>
      <c r="B319">
        <v>5542486.251248959</v>
      </c>
      <c r="C319">
        <v>1267577.529312378</v>
      </c>
    </row>
    <row r="320" spans="1:3">
      <c r="A320">
        <v>318</v>
      </c>
      <c r="B320">
        <v>5542483.852009158</v>
      </c>
      <c r="C320">
        <v>1267565.017952412</v>
      </c>
    </row>
    <row r="321" spans="1:3">
      <c r="A321">
        <v>319</v>
      </c>
      <c r="B321">
        <v>5542479.702847815</v>
      </c>
      <c r="C321">
        <v>1267954.769110391</v>
      </c>
    </row>
    <row r="322" spans="1:3">
      <c r="A322">
        <v>320</v>
      </c>
      <c r="B322">
        <v>5542480.179286396</v>
      </c>
      <c r="C322">
        <v>1268272.105682724</v>
      </c>
    </row>
    <row r="323" spans="1:3">
      <c r="A323">
        <v>321</v>
      </c>
      <c r="B323">
        <v>5542493.57105283</v>
      </c>
      <c r="C323">
        <v>1267298.961322541</v>
      </c>
    </row>
    <row r="324" spans="1:3">
      <c r="A324">
        <v>322</v>
      </c>
      <c r="B324">
        <v>5542482.311096718</v>
      </c>
      <c r="C324">
        <v>1267724.370679602</v>
      </c>
    </row>
    <row r="325" spans="1:3">
      <c r="A325">
        <v>323</v>
      </c>
      <c r="B325">
        <v>5542513.854834254</v>
      </c>
      <c r="C325">
        <v>1267503.855465039</v>
      </c>
    </row>
    <row r="326" spans="1:3">
      <c r="A326">
        <v>324</v>
      </c>
      <c r="B326">
        <v>5542491.430461302</v>
      </c>
      <c r="C326">
        <v>1268564.892697534</v>
      </c>
    </row>
    <row r="327" spans="1:3">
      <c r="A327">
        <v>325</v>
      </c>
      <c r="B327">
        <v>5542482.108014816</v>
      </c>
      <c r="C327">
        <v>1268447.704640323</v>
      </c>
    </row>
    <row r="328" spans="1:3">
      <c r="A328">
        <v>326</v>
      </c>
      <c r="B328">
        <v>5542484.015086038</v>
      </c>
      <c r="C328">
        <v>1267867.839251504</v>
      </c>
    </row>
    <row r="329" spans="1:3">
      <c r="A329">
        <v>327</v>
      </c>
      <c r="B329">
        <v>5542470.73115526</v>
      </c>
      <c r="C329">
        <v>1267681.173109272</v>
      </c>
    </row>
    <row r="330" spans="1:3">
      <c r="A330">
        <v>328</v>
      </c>
      <c r="B330">
        <v>5542466.675627016</v>
      </c>
      <c r="C330">
        <v>1267728.749646985</v>
      </c>
    </row>
    <row r="331" spans="1:3">
      <c r="A331">
        <v>329</v>
      </c>
      <c r="B331">
        <v>5542485.05991198</v>
      </c>
      <c r="C331">
        <v>1269103.356926751</v>
      </c>
    </row>
    <row r="332" spans="1:3">
      <c r="A332">
        <v>330</v>
      </c>
      <c r="B332">
        <v>5542476.359093136</v>
      </c>
      <c r="C332">
        <v>1267543.282570132</v>
      </c>
    </row>
    <row r="333" spans="1:3">
      <c r="A333">
        <v>331</v>
      </c>
      <c r="B333">
        <v>5542472.573677355</v>
      </c>
      <c r="C333">
        <v>1265761.004041126</v>
      </c>
    </row>
    <row r="334" spans="1:3">
      <c r="A334">
        <v>332</v>
      </c>
      <c r="B334">
        <v>5542468.218005048</v>
      </c>
      <c r="C334">
        <v>1267206.050392821</v>
      </c>
    </row>
    <row r="335" spans="1:3">
      <c r="A335">
        <v>333</v>
      </c>
      <c r="B335">
        <v>5542470.146160004</v>
      </c>
      <c r="C335">
        <v>1268529.599976985</v>
      </c>
    </row>
    <row r="336" spans="1:3">
      <c r="A336">
        <v>334</v>
      </c>
      <c r="B336">
        <v>5542472.586678768</v>
      </c>
      <c r="C336">
        <v>1267965.870834899</v>
      </c>
    </row>
    <row r="337" spans="1:3">
      <c r="A337">
        <v>335</v>
      </c>
      <c r="B337">
        <v>5542481.831413836</v>
      </c>
      <c r="C337">
        <v>1268911.917293172</v>
      </c>
    </row>
    <row r="338" spans="1:3">
      <c r="A338">
        <v>336</v>
      </c>
      <c r="B338">
        <v>5542465.310955898</v>
      </c>
      <c r="C338">
        <v>1267471.691161825</v>
      </c>
    </row>
    <row r="339" spans="1:3">
      <c r="A339">
        <v>337</v>
      </c>
      <c r="B339">
        <v>5542477.595015984</v>
      </c>
      <c r="C339">
        <v>1267909.158961619</v>
      </c>
    </row>
    <row r="340" spans="1:3">
      <c r="A340">
        <v>338</v>
      </c>
      <c r="B340">
        <v>5542470.696588468</v>
      </c>
      <c r="C340">
        <v>1268043.297263304</v>
      </c>
    </row>
    <row r="341" spans="1:3">
      <c r="A341">
        <v>339</v>
      </c>
      <c r="B341">
        <v>5542468.846242192</v>
      </c>
      <c r="C341">
        <v>1268038.738251118</v>
      </c>
    </row>
    <row r="342" spans="1:3">
      <c r="A342">
        <v>340</v>
      </c>
      <c r="B342">
        <v>5542466.486660166</v>
      </c>
      <c r="C342">
        <v>1267176.719510661</v>
      </c>
    </row>
    <row r="343" spans="1:3">
      <c r="A343">
        <v>341</v>
      </c>
      <c r="B343">
        <v>5542481.785404637</v>
      </c>
      <c r="C343">
        <v>1267185.57421801</v>
      </c>
    </row>
    <row r="344" spans="1:3">
      <c r="A344">
        <v>342</v>
      </c>
      <c r="B344">
        <v>5542467.302906021</v>
      </c>
      <c r="C344">
        <v>1266513.928799731</v>
      </c>
    </row>
    <row r="345" spans="1:3">
      <c r="A345">
        <v>343</v>
      </c>
      <c r="B345">
        <v>5542478.99414919</v>
      </c>
      <c r="C345">
        <v>1266044.162771331</v>
      </c>
    </row>
    <row r="346" spans="1:3">
      <c r="A346">
        <v>344</v>
      </c>
      <c r="B346">
        <v>5542464.78704195</v>
      </c>
      <c r="C346">
        <v>1267180.061327444</v>
      </c>
    </row>
    <row r="347" spans="1:3">
      <c r="A347">
        <v>345</v>
      </c>
      <c r="B347">
        <v>5542466.080726184</v>
      </c>
      <c r="C347">
        <v>1267151.469453353</v>
      </c>
    </row>
    <row r="348" spans="1:3">
      <c r="A348">
        <v>346</v>
      </c>
      <c r="B348">
        <v>5542469.618917065</v>
      </c>
      <c r="C348">
        <v>1266714.741656711</v>
      </c>
    </row>
    <row r="349" spans="1:3">
      <c r="A349">
        <v>347</v>
      </c>
      <c r="B349">
        <v>5542468.131176219</v>
      </c>
      <c r="C349">
        <v>1267311.305400515</v>
      </c>
    </row>
    <row r="350" spans="1:3">
      <c r="A350">
        <v>348</v>
      </c>
      <c r="B350">
        <v>5542464.140607768</v>
      </c>
      <c r="C350">
        <v>1266693.045507141</v>
      </c>
    </row>
    <row r="351" spans="1:3">
      <c r="A351">
        <v>349</v>
      </c>
      <c r="B351">
        <v>5542467.158690899</v>
      </c>
      <c r="C351">
        <v>1266585.826679792</v>
      </c>
    </row>
    <row r="352" spans="1:3">
      <c r="A352">
        <v>350</v>
      </c>
      <c r="B352">
        <v>5542470.86520755</v>
      </c>
      <c r="C352">
        <v>1267062.793659016</v>
      </c>
    </row>
    <row r="353" spans="1:3">
      <c r="A353">
        <v>351</v>
      </c>
      <c r="B353">
        <v>5542464.442887811</v>
      </c>
      <c r="C353">
        <v>1266783.667698797</v>
      </c>
    </row>
    <row r="354" spans="1:3">
      <c r="A354">
        <v>352</v>
      </c>
      <c r="B354">
        <v>5542467.826813415</v>
      </c>
      <c r="C354">
        <v>1266307.691712855</v>
      </c>
    </row>
    <row r="355" spans="1:3">
      <c r="A355">
        <v>353</v>
      </c>
      <c r="B355">
        <v>5542463.703276853</v>
      </c>
      <c r="C355">
        <v>1266612.334563194</v>
      </c>
    </row>
    <row r="356" spans="1:3">
      <c r="A356">
        <v>354</v>
      </c>
      <c r="B356">
        <v>5542464.168974541</v>
      </c>
      <c r="C356">
        <v>1267160.630462943</v>
      </c>
    </row>
    <row r="357" spans="1:3">
      <c r="A357">
        <v>355</v>
      </c>
      <c r="B357">
        <v>5542465.390271816</v>
      </c>
      <c r="C357">
        <v>1267140.225722063</v>
      </c>
    </row>
    <row r="358" spans="1:3">
      <c r="A358">
        <v>356</v>
      </c>
      <c r="B358">
        <v>5542463.52522243</v>
      </c>
      <c r="C358">
        <v>1266886.776718961</v>
      </c>
    </row>
    <row r="359" spans="1:3">
      <c r="A359">
        <v>357</v>
      </c>
      <c r="B359">
        <v>5542465.466243899</v>
      </c>
      <c r="C359">
        <v>1266656.907851458</v>
      </c>
    </row>
    <row r="360" spans="1:3">
      <c r="A360">
        <v>358</v>
      </c>
      <c r="B360">
        <v>5542463.762944969</v>
      </c>
      <c r="C360">
        <v>1266720.303716474</v>
      </c>
    </row>
    <row r="361" spans="1:3">
      <c r="A361">
        <v>359</v>
      </c>
      <c r="B361">
        <v>5542464.949645301</v>
      </c>
      <c r="C361">
        <v>1266602.233094563</v>
      </c>
    </row>
    <row r="362" spans="1:3">
      <c r="A362">
        <v>360</v>
      </c>
      <c r="B362">
        <v>5542462.55393399</v>
      </c>
      <c r="C362">
        <v>1266385.946669479</v>
      </c>
    </row>
    <row r="363" spans="1:3">
      <c r="A363">
        <v>361</v>
      </c>
      <c r="B363">
        <v>5542458.984074639</v>
      </c>
      <c r="C363">
        <v>1266546.105860486</v>
      </c>
    </row>
    <row r="364" spans="1:3">
      <c r="A364">
        <v>362</v>
      </c>
      <c r="B364">
        <v>5542462.836675588</v>
      </c>
      <c r="C364">
        <v>1266548.195052464</v>
      </c>
    </row>
    <row r="365" spans="1:3">
      <c r="A365">
        <v>363</v>
      </c>
      <c r="B365">
        <v>5542461.423465599</v>
      </c>
      <c r="C365">
        <v>1266580.585269535</v>
      </c>
    </row>
    <row r="366" spans="1:3">
      <c r="A366">
        <v>364</v>
      </c>
      <c r="B366">
        <v>5542460.479987723</v>
      </c>
      <c r="C366">
        <v>1267007.33183414</v>
      </c>
    </row>
    <row r="367" spans="1:3">
      <c r="A367">
        <v>365</v>
      </c>
      <c r="B367">
        <v>5542457.99569224</v>
      </c>
      <c r="C367">
        <v>1266356.443053443</v>
      </c>
    </row>
    <row r="368" spans="1:3">
      <c r="A368">
        <v>366</v>
      </c>
      <c r="B368">
        <v>5542457.430505738</v>
      </c>
      <c r="C368">
        <v>1266770.106268669</v>
      </c>
    </row>
    <row r="369" spans="1:3">
      <c r="A369">
        <v>367</v>
      </c>
      <c r="B369">
        <v>5542458.060357641</v>
      </c>
      <c r="C369">
        <v>1266653.678965249</v>
      </c>
    </row>
    <row r="370" spans="1:3">
      <c r="A370">
        <v>368</v>
      </c>
      <c r="B370">
        <v>5542456.748898329</v>
      </c>
      <c r="C370">
        <v>1265779.142597773</v>
      </c>
    </row>
    <row r="371" spans="1:3">
      <c r="A371">
        <v>369</v>
      </c>
      <c r="B371">
        <v>5542459.912610889</v>
      </c>
      <c r="C371">
        <v>1265609.859159941</v>
      </c>
    </row>
    <row r="372" spans="1:3">
      <c r="A372">
        <v>370</v>
      </c>
      <c r="B372">
        <v>5542456.527898197</v>
      </c>
      <c r="C372">
        <v>1265365.673646607</v>
      </c>
    </row>
    <row r="373" spans="1:3">
      <c r="A373">
        <v>371</v>
      </c>
      <c r="B373">
        <v>5542458.227876071</v>
      </c>
      <c r="C373">
        <v>1265392.288524707</v>
      </c>
    </row>
    <row r="374" spans="1:3">
      <c r="A374">
        <v>372</v>
      </c>
      <c r="B374">
        <v>5542458.549506433</v>
      </c>
      <c r="C374">
        <v>1265855.75610842</v>
      </c>
    </row>
    <row r="375" spans="1:3">
      <c r="A375">
        <v>373</v>
      </c>
      <c r="B375">
        <v>5542457.919951508</v>
      </c>
      <c r="C375">
        <v>1265289.096650355</v>
      </c>
    </row>
    <row r="376" spans="1:3">
      <c r="A376">
        <v>374</v>
      </c>
      <c r="B376">
        <v>5542456.977971448</v>
      </c>
      <c r="C376">
        <v>1265044.930253186</v>
      </c>
    </row>
    <row r="377" spans="1:3">
      <c r="A377">
        <v>375</v>
      </c>
      <c r="B377">
        <v>5542461.151386407</v>
      </c>
      <c r="C377">
        <v>1265112.135895976</v>
      </c>
    </row>
    <row r="378" spans="1:3">
      <c r="A378">
        <v>376</v>
      </c>
      <c r="B378">
        <v>5542461.481424115</v>
      </c>
      <c r="C378">
        <v>1265391.632839327</v>
      </c>
    </row>
    <row r="379" spans="1:3">
      <c r="A379">
        <v>377</v>
      </c>
      <c r="B379">
        <v>5542459.441754145</v>
      </c>
      <c r="C379">
        <v>1265167.250005108</v>
      </c>
    </row>
    <row r="380" spans="1:3">
      <c r="A380">
        <v>378</v>
      </c>
      <c r="B380">
        <v>5542455.439947048</v>
      </c>
      <c r="C380">
        <v>1266598.365364816</v>
      </c>
    </row>
    <row r="381" spans="1:3">
      <c r="A381">
        <v>379</v>
      </c>
      <c r="B381">
        <v>5542457.124689538</v>
      </c>
      <c r="C381">
        <v>1266472.433265545</v>
      </c>
    </row>
    <row r="382" spans="1:3">
      <c r="A382">
        <v>380</v>
      </c>
      <c r="B382">
        <v>5542455.316342335</v>
      </c>
      <c r="C382">
        <v>1266324.803263228</v>
      </c>
    </row>
    <row r="383" spans="1:3">
      <c r="A383">
        <v>381</v>
      </c>
      <c r="B383">
        <v>5542457.243422403</v>
      </c>
      <c r="C383">
        <v>1266164.079837387</v>
      </c>
    </row>
    <row r="384" spans="1:3">
      <c r="A384">
        <v>382</v>
      </c>
      <c r="B384">
        <v>5542454.804405265</v>
      </c>
      <c r="C384">
        <v>1265969.426962233</v>
      </c>
    </row>
    <row r="385" spans="1:3">
      <c r="A385">
        <v>383</v>
      </c>
      <c r="B385">
        <v>5542458.364448912</v>
      </c>
      <c r="C385">
        <v>1266054.081166431</v>
      </c>
    </row>
    <row r="386" spans="1:3">
      <c r="A386">
        <v>384</v>
      </c>
      <c r="B386">
        <v>5542455.982282551</v>
      </c>
      <c r="C386">
        <v>1266193.655449566</v>
      </c>
    </row>
    <row r="387" spans="1:3">
      <c r="A387">
        <v>385</v>
      </c>
      <c r="B387">
        <v>5542456.040214437</v>
      </c>
      <c r="C387">
        <v>1266120.698539393</v>
      </c>
    </row>
    <row r="388" spans="1:3">
      <c r="A388">
        <v>386</v>
      </c>
      <c r="B388">
        <v>5542454.271192822</v>
      </c>
      <c r="C388">
        <v>1266509.356118492</v>
      </c>
    </row>
    <row r="389" spans="1:3">
      <c r="A389">
        <v>387</v>
      </c>
      <c r="B389">
        <v>5542454.151290089</v>
      </c>
      <c r="C389">
        <v>1266779.068899478</v>
      </c>
    </row>
    <row r="390" spans="1:3">
      <c r="A390">
        <v>388</v>
      </c>
      <c r="B390">
        <v>5542457.743327904</v>
      </c>
      <c r="C390">
        <v>1266839.453678276</v>
      </c>
    </row>
    <row r="391" spans="1:3">
      <c r="A391">
        <v>389</v>
      </c>
      <c r="B391">
        <v>5542455.087370872</v>
      </c>
      <c r="C391">
        <v>1266616.226134307</v>
      </c>
    </row>
    <row r="392" spans="1:3">
      <c r="A392">
        <v>390</v>
      </c>
      <c r="B392">
        <v>5542450.808861211</v>
      </c>
      <c r="C392">
        <v>1267228.133038921</v>
      </c>
    </row>
    <row r="393" spans="1:3">
      <c r="A393">
        <v>391</v>
      </c>
      <c r="B393">
        <v>5542450.234035372</v>
      </c>
      <c r="C393">
        <v>1267421.911532808</v>
      </c>
    </row>
    <row r="394" spans="1:3">
      <c r="A394">
        <v>392</v>
      </c>
      <c r="B394">
        <v>5542452.422093058</v>
      </c>
      <c r="C394">
        <v>1267409.172713197</v>
      </c>
    </row>
    <row r="395" spans="1:3">
      <c r="A395">
        <v>393</v>
      </c>
      <c r="B395">
        <v>5542451.448656172</v>
      </c>
      <c r="C395">
        <v>1267530.750462762</v>
      </c>
    </row>
    <row r="396" spans="1:3">
      <c r="A396">
        <v>394</v>
      </c>
      <c r="B396">
        <v>5542454.547261549</v>
      </c>
      <c r="C396">
        <v>1267627.135133494</v>
      </c>
    </row>
    <row r="397" spans="1:3">
      <c r="A397">
        <v>395</v>
      </c>
      <c r="B397">
        <v>5542452.496166845</v>
      </c>
      <c r="C397">
        <v>1267013.148496063</v>
      </c>
    </row>
    <row r="398" spans="1:3">
      <c r="A398">
        <v>396</v>
      </c>
      <c r="B398">
        <v>5542449.148244562</v>
      </c>
      <c r="C398">
        <v>1268318.009184434</v>
      </c>
    </row>
    <row r="399" spans="1:3">
      <c r="A399">
        <v>397</v>
      </c>
      <c r="B399">
        <v>5542446.870968752</v>
      </c>
      <c r="C399">
        <v>1268180.038582775</v>
      </c>
    </row>
    <row r="400" spans="1:3">
      <c r="A400">
        <v>398</v>
      </c>
      <c r="B400">
        <v>5542447.074317305</v>
      </c>
      <c r="C400">
        <v>1268152.085527088</v>
      </c>
    </row>
    <row r="401" spans="1:3">
      <c r="A401">
        <v>399</v>
      </c>
      <c r="B401">
        <v>5542448.134694833</v>
      </c>
      <c r="C401">
        <v>1267965.959118075</v>
      </c>
    </row>
    <row r="402" spans="1:3">
      <c r="A402">
        <v>400</v>
      </c>
      <c r="B402">
        <v>5542449.463687863</v>
      </c>
      <c r="C402">
        <v>1268141.832660602</v>
      </c>
    </row>
    <row r="403" spans="1:3">
      <c r="A403">
        <v>401</v>
      </c>
      <c r="B403">
        <v>5542447.824264541</v>
      </c>
      <c r="C403">
        <v>1268256.144289769</v>
      </c>
    </row>
    <row r="404" spans="1:3">
      <c r="A404">
        <v>402</v>
      </c>
      <c r="B404">
        <v>5542451.324218888</v>
      </c>
      <c r="C404">
        <v>1268384.38717321</v>
      </c>
    </row>
    <row r="405" spans="1:3">
      <c r="A405">
        <v>403</v>
      </c>
      <c r="B405">
        <v>5542446.032930012</v>
      </c>
      <c r="C405">
        <v>1267632.25181415</v>
      </c>
    </row>
    <row r="406" spans="1:3">
      <c r="A406">
        <v>404</v>
      </c>
      <c r="B406">
        <v>5542447.789191141</v>
      </c>
      <c r="C406">
        <v>1267107.281405405</v>
      </c>
    </row>
    <row r="407" spans="1:3">
      <c r="A407">
        <v>405</v>
      </c>
      <c r="B407">
        <v>5542448.044375295</v>
      </c>
      <c r="C407">
        <v>1267490.407524219</v>
      </c>
    </row>
    <row r="408" spans="1:3">
      <c r="A408">
        <v>406</v>
      </c>
      <c r="B408">
        <v>5542450.310707894</v>
      </c>
      <c r="C408">
        <v>1267458.765235604</v>
      </c>
    </row>
    <row r="409" spans="1:3">
      <c r="A409">
        <v>407</v>
      </c>
      <c r="B409">
        <v>5542446.716727539</v>
      </c>
      <c r="C409">
        <v>1267486.708181112</v>
      </c>
    </row>
    <row r="410" spans="1:3">
      <c r="A410">
        <v>408</v>
      </c>
      <c r="B410">
        <v>5542446.770037524</v>
      </c>
      <c r="C410">
        <v>1268054.329757498</v>
      </c>
    </row>
    <row r="411" spans="1:3">
      <c r="A411">
        <v>409</v>
      </c>
      <c r="B411">
        <v>5542449.269175234</v>
      </c>
      <c r="C411">
        <v>1267517.114135093</v>
      </c>
    </row>
    <row r="412" spans="1:3">
      <c r="A412">
        <v>410</v>
      </c>
      <c r="B412">
        <v>5542452.163443294</v>
      </c>
      <c r="C412">
        <v>1268321.704548249</v>
      </c>
    </row>
    <row r="413" spans="1:3">
      <c r="A413">
        <v>411</v>
      </c>
      <c r="B413">
        <v>5542445.93827501</v>
      </c>
      <c r="C413">
        <v>1267829.30318487</v>
      </c>
    </row>
    <row r="414" spans="1:3">
      <c r="A414">
        <v>412</v>
      </c>
      <c r="B414">
        <v>5542447.855093863</v>
      </c>
      <c r="C414">
        <v>1267534.836884538</v>
      </c>
    </row>
    <row r="415" spans="1:3">
      <c r="A415">
        <v>413</v>
      </c>
      <c r="B415">
        <v>5542445.751775765</v>
      </c>
      <c r="C415">
        <v>1267661.830722856</v>
      </c>
    </row>
    <row r="416" spans="1:3">
      <c r="A416">
        <v>414</v>
      </c>
      <c r="B416">
        <v>5542451.128233898</v>
      </c>
      <c r="C416">
        <v>1268000.082509229</v>
      </c>
    </row>
    <row r="417" spans="1:3">
      <c r="A417">
        <v>415</v>
      </c>
      <c r="B417">
        <v>5542447.930025111</v>
      </c>
      <c r="C417">
        <v>1267936.091840821</v>
      </c>
    </row>
    <row r="418" spans="1:3">
      <c r="A418">
        <v>416</v>
      </c>
      <c r="B418">
        <v>5542445.527021905</v>
      </c>
      <c r="C418">
        <v>1267849.224839716</v>
      </c>
    </row>
    <row r="419" spans="1:3">
      <c r="A419">
        <v>417</v>
      </c>
      <c r="B419">
        <v>5542448.434801392</v>
      </c>
      <c r="C419">
        <v>1268102.257310788</v>
      </c>
    </row>
    <row r="420" spans="1:3">
      <c r="A420">
        <v>418</v>
      </c>
      <c r="B420">
        <v>5542449.020159305</v>
      </c>
      <c r="C420">
        <v>1267357.532424195</v>
      </c>
    </row>
    <row r="421" spans="1:3">
      <c r="A421">
        <v>419</v>
      </c>
      <c r="B421">
        <v>5542445.506158949</v>
      </c>
      <c r="C421">
        <v>1267908.717122336</v>
      </c>
    </row>
    <row r="422" spans="1:3">
      <c r="A422">
        <v>420</v>
      </c>
      <c r="B422">
        <v>5542447.17290332</v>
      </c>
      <c r="C422">
        <v>1267632.879267919</v>
      </c>
    </row>
    <row r="423" spans="1:3">
      <c r="A423">
        <v>421</v>
      </c>
      <c r="B423">
        <v>5542445.103078741</v>
      </c>
      <c r="C423">
        <v>1267409.972603712</v>
      </c>
    </row>
    <row r="424" spans="1:3">
      <c r="A424">
        <v>422</v>
      </c>
      <c r="B424">
        <v>5542449.823897243</v>
      </c>
      <c r="C424">
        <v>1267478.288362325</v>
      </c>
    </row>
    <row r="425" spans="1:3">
      <c r="A425">
        <v>423</v>
      </c>
      <c r="B425">
        <v>5542445.295886</v>
      </c>
      <c r="C425">
        <v>1267508.485794809</v>
      </c>
    </row>
    <row r="426" spans="1:3">
      <c r="A426">
        <v>424</v>
      </c>
      <c r="B426">
        <v>5542446.336384726</v>
      </c>
      <c r="C426">
        <v>1267039.854020611</v>
      </c>
    </row>
    <row r="427" spans="1:3">
      <c r="A427">
        <v>425</v>
      </c>
      <c r="B427">
        <v>5542445.097066861</v>
      </c>
      <c r="C427">
        <v>1266903.586499849</v>
      </c>
    </row>
    <row r="428" spans="1:3">
      <c r="A428">
        <v>426</v>
      </c>
      <c r="B428">
        <v>5542445.657737328</v>
      </c>
      <c r="C428">
        <v>1266911.767921495</v>
      </c>
    </row>
    <row r="429" spans="1:3">
      <c r="A429">
        <v>427</v>
      </c>
      <c r="B429">
        <v>5542446.217622828</v>
      </c>
      <c r="C429">
        <v>1267015.796000952</v>
      </c>
    </row>
    <row r="430" spans="1:3">
      <c r="A430">
        <v>428</v>
      </c>
      <c r="B430">
        <v>5542443.945629284</v>
      </c>
      <c r="C430">
        <v>1266980.457693773</v>
      </c>
    </row>
    <row r="431" spans="1:3">
      <c r="A431">
        <v>429</v>
      </c>
      <c r="B431">
        <v>5542444.550374719</v>
      </c>
      <c r="C431">
        <v>1267179.345348899</v>
      </c>
    </row>
    <row r="432" spans="1:3">
      <c r="A432">
        <v>430</v>
      </c>
      <c r="B432">
        <v>5542443.755979945</v>
      </c>
      <c r="C432">
        <v>1266858.871516036</v>
      </c>
    </row>
    <row r="433" spans="1:3">
      <c r="A433">
        <v>431</v>
      </c>
      <c r="B433">
        <v>5542443.614987556</v>
      </c>
      <c r="C433">
        <v>1266767.370860198</v>
      </c>
    </row>
    <row r="434" spans="1:3">
      <c r="A434">
        <v>432</v>
      </c>
      <c r="B434">
        <v>5542445.012253769</v>
      </c>
      <c r="C434">
        <v>1266657.639750731</v>
      </c>
    </row>
    <row r="435" spans="1:3">
      <c r="A435">
        <v>433</v>
      </c>
      <c r="B435">
        <v>5542444.568929072</v>
      </c>
      <c r="C435">
        <v>1266735.506751115</v>
      </c>
    </row>
    <row r="436" spans="1:3">
      <c r="A436">
        <v>434</v>
      </c>
      <c r="B436">
        <v>5542444.374301078</v>
      </c>
      <c r="C436">
        <v>1266850.522243703</v>
      </c>
    </row>
    <row r="437" spans="1:3">
      <c r="A437">
        <v>435</v>
      </c>
      <c r="B437">
        <v>5542444.179854541</v>
      </c>
      <c r="C437">
        <v>1267026.673377969</v>
      </c>
    </row>
    <row r="438" spans="1:3">
      <c r="A438">
        <v>436</v>
      </c>
      <c r="B438">
        <v>5542443.979023551</v>
      </c>
      <c r="C438">
        <v>1266750.479917223</v>
      </c>
    </row>
    <row r="439" spans="1:3">
      <c r="A439">
        <v>437</v>
      </c>
      <c r="B439">
        <v>5542444.489495446</v>
      </c>
      <c r="C439">
        <v>1266595.455278364</v>
      </c>
    </row>
    <row r="440" spans="1:3">
      <c r="A440">
        <v>438</v>
      </c>
      <c r="B440">
        <v>5542444.264060965</v>
      </c>
      <c r="C440">
        <v>1266539.915689771</v>
      </c>
    </row>
    <row r="441" spans="1:3">
      <c r="A441">
        <v>439</v>
      </c>
      <c r="B441">
        <v>5542444.768174222</v>
      </c>
      <c r="C441">
        <v>1266820.297362083</v>
      </c>
    </row>
    <row r="442" spans="1:3">
      <c r="A442">
        <v>440</v>
      </c>
      <c r="B442">
        <v>5542444.689196373</v>
      </c>
      <c r="C442">
        <v>1266865.71290157</v>
      </c>
    </row>
    <row r="443" spans="1:3">
      <c r="A443">
        <v>441</v>
      </c>
      <c r="B443">
        <v>5542443.25529238</v>
      </c>
      <c r="C443">
        <v>1266856.554518924</v>
      </c>
    </row>
    <row r="444" spans="1:3">
      <c r="A444">
        <v>442</v>
      </c>
      <c r="B444">
        <v>5542443.559683803</v>
      </c>
      <c r="C444">
        <v>1266839.018746705</v>
      </c>
    </row>
    <row r="445" spans="1:3">
      <c r="A445">
        <v>443</v>
      </c>
      <c r="B445">
        <v>5542441.981341351</v>
      </c>
      <c r="C445">
        <v>1266594.599395963</v>
      </c>
    </row>
    <row r="446" spans="1:3">
      <c r="A446">
        <v>444</v>
      </c>
      <c r="B446">
        <v>5542442.379915556</v>
      </c>
      <c r="C446">
        <v>1266656.263899218</v>
      </c>
    </row>
    <row r="447" spans="1:3">
      <c r="A447">
        <v>445</v>
      </c>
      <c r="B447">
        <v>5542440.992447314</v>
      </c>
      <c r="C447">
        <v>1266547.193483811</v>
      </c>
    </row>
    <row r="448" spans="1:3">
      <c r="A448">
        <v>446</v>
      </c>
      <c r="B448">
        <v>5542441.475087981</v>
      </c>
      <c r="C448">
        <v>1266753.509790756</v>
      </c>
    </row>
    <row r="449" spans="1:3">
      <c r="A449">
        <v>447</v>
      </c>
      <c r="B449">
        <v>5542441.293263078</v>
      </c>
      <c r="C449">
        <v>1266578.14029797</v>
      </c>
    </row>
    <row r="450" spans="1:3">
      <c r="A450">
        <v>448</v>
      </c>
      <c r="B450">
        <v>5542441.642359047</v>
      </c>
      <c r="C450">
        <v>1266663.926671894</v>
      </c>
    </row>
    <row r="451" spans="1:3">
      <c r="A451">
        <v>449</v>
      </c>
      <c r="B451">
        <v>5542441.270186371</v>
      </c>
      <c r="C451">
        <v>1266610.374016521</v>
      </c>
    </row>
    <row r="452" spans="1:3">
      <c r="A452">
        <v>450</v>
      </c>
      <c r="B452">
        <v>5542439.916901871</v>
      </c>
      <c r="C452">
        <v>1267031.953685611</v>
      </c>
    </row>
    <row r="453" spans="1:3">
      <c r="A453">
        <v>451</v>
      </c>
      <c r="B453">
        <v>5542440.625051536</v>
      </c>
      <c r="C453">
        <v>1266778.802125935</v>
      </c>
    </row>
    <row r="454" spans="1:3">
      <c r="A454">
        <v>452</v>
      </c>
      <c r="B454">
        <v>5542441.325067385</v>
      </c>
      <c r="C454">
        <v>1267105.674877445</v>
      </c>
    </row>
    <row r="455" spans="1:3">
      <c r="A455">
        <v>453</v>
      </c>
      <c r="B455">
        <v>5542439.898819461</v>
      </c>
      <c r="C455">
        <v>1267143.588802984</v>
      </c>
    </row>
    <row r="456" spans="1:3">
      <c r="A456">
        <v>454</v>
      </c>
      <c r="B456">
        <v>5542440.363108945</v>
      </c>
      <c r="C456">
        <v>1267151.167396646</v>
      </c>
    </row>
    <row r="457" spans="1:3">
      <c r="A457">
        <v>455</v>
      </c>
      <c r="B457">
        <v>5542440.410105424</v>
      </c>
      <c r="C457">
        <v>1267175.822869941</v>
      </c>
    </row>
    <row r="458" spans="1:3">
      <c r="A458">
        <v>456</v>
      </c>
      <c r="B458">
        <v>5542440.269517469</v>
      </c>
      <c r="C458">
        <v>1267188.72204518</v>
      </c>
    </row>
    <row r="459" spans="1:3">
      <c r="A459">
        <v>457</v>
      </c>
      <c r="B459">
        <v>5542440.264677973</v>
      </c>
      <c r="C459">
        <v>1267002.172870021</v>
      </c>
    </row>
    <row r="460" spans="1:3">
      <c r="A460">
        <v>458</v>
      </c>
      <c r="B460">
        <v>5542440.135296432</v>
      </c>
      <c r="C460">
        <v>1267093.908138437</v>
      </c>
    </row>
    <row r="461" spans="1:3">
      <c r="A461">
        <v>459</v>
      </c>
      <c r="B461">
        <v>5542440.428723527</v>
      </c>
      <c r="C461">
        <v>1267118.619022977</v>
      </c>
    </row>
    <row r="462" spans="1:3">
      <c r="A462">
        <v>460</v>
      </c>
      <c r="B462">
        <v>5542440.223721264</v>
      </c>
      <c r="C462">
        <v>1267442.949783976</v>
      </c>
    </row>
    <row r="463" spans="1:3">
      <c r="A463">
        <v>461</v>
      </c>
      <c r="B463">
        <v>5542440.27820263</v>
      </c>
      <c r="C463">
        <v>1266998.743529888</v>
      </c>
    </row>
    <row r="464" spans="1:3">
      <c r="A464">
        <v>462</v>
      </c>
      <c r="B464">
        <v>5542440.645765832</v>
      </c>
      <c r="C464">
        <v>1267292.818113422</v>
      </c>
    </row>
    <row r="465" spans="1:3">
      <c r="A465">
        <v>463</v>
      </c>
      <c r="B465">
        <v>5542440.007620552</v>
      </c>
      <c r="C465">
        <v>1267370.506886386</v>
      </c>
    </row>
    <row r="466" spans="1:3">
      <c r="A466">
        <v>464</v>
      </c>
      <c r="B466">
        <v>5542440.155085429</v>
      </c>
      <c r="C466">
        <v>1267081.081721339</v>
      </c>
    </row>
    <row r="467" spans="1:3">
      <c r="A467">
        <v>465</v>
      </c>
      <c r="B467">
        <v>5542440.696109702</v>
      </c>
      <c r="C467">
        <v>1267176.397943833</v>
      </c>
    </row>
    <row r="468" spans="1:3">
      <c r="A468">
        <v>466</v>
      </c>
      <c r="B468">
        <v>5542440.424428987</v>
      </c>
      <c r="C468">
        <v>1267110.436901365</v>
      </c>
    </row>
    <row r="469" spans="1:3">
      <c r="A469">
        <v>467</v>
      </c>
      <c r="B469">
        <v>5542440.128546571</v>
      </c>
      <c r="C469">
        <v>1267182.932109428</v>
      </c>
    </row>
    <row r="470" spans="1:3">
      <c r="A470">
        <v>468</v>
      </c>
      <c r="B470">
        <v>5542441.514118461</v>
      </c>
      <c r="C470">
        <v>1266850.102502379</v>
      </c>
    </row>
    <row r="471" spans="1:3">
      <c r="A471">
        <v>469</v>
      </c>
      <c r="B471">
        <v>5542439.923737944</v>
      </c>
      <c r="C471">
        <v>1267121.716952002</v>
      </c>
    </row>
    <row r="472" spans="1:3">
      <c r="A472">
        <v>470</v>
      </c>
      <c r="B472">
        <v>5542440.713874264</v>
      </c>
      <c r="C472">
        <v>1267706.744673594</v>
      </c>
    </row>
    <row r="473" spans="1:3">
      <c r="A473">
        <v>471</v>
      </c>
      <c r="B473">
        <v>5542440.042049216</v>
      </c>
      <c r="C473">
        <v>1267240.92796853</v>
      </c>
    </row>
    <row r="474" spans="1:3">
      <c r="A474">
        <v>472</v>
      </c>
      <c r="B474">
        <v>5542440.028894415</v>
      </c>
      <c r="C474">
        <v>1267135.351589436</v>
      </c>
    </row>
    <row r="475" spans="1:3">
      <c r="A475">
        <v>473</v>
      </c>
      <c r="B475">
        <v>5542440.107256355</v>
      </c>
      <c r="C475">
        <v>1267163.98689548</v>
      </c>
    </row>
    <row r="476" spans="1:3">
      <c r="A476">
        <v>474</v>
      </c>
      <c r="B476">
        <v>5542439.834293554</v>
      </c>
      <c r="C476">
        <v>1267189.738313614</v>
      </c>
    </row>
    <row r="477" spans="1:3">
      <c r="A477">
        <v>475</v>
      </c>
      <c r="B477">
        <v>5542439.855133523</v>
      </c>
      <c r="C477">
        <v>1267192.849713708</v>
      </c>
    </row>
    <row r="478" spans="1:3">
      <c r="A478">
        <v>476</v>
      </c>
      <c r="B478">
        <v>5542439.779312967</v>
      </c>
      <c r="C478">
        <v>1267112.058869632</v>
      </c>
    </row>
    <row r="479" spans="1:3">
      <c r="A479">
        <v>477</v>
      </c>
      <c r="B479">
        <v>5542439.686810443</v>
      </c>
      <c r="C479">
        <v>1267104.722600169</v>
      </c>
    </row>
    <row r="480" spans="1:3">
      <c r="A480">
        <v>478</v>
      </c>
      <c r="B480">
        <v>5542439.947860032</v>
      </c>
      <c r="C480">
        <v>1266965.742903256</v>
      </c>
    </row>
    <row r="481" spans="1:3">
      <c r="A481">
        <v>479</v>
      </c>
      <c r="B481">
        <v>5542439.785476899</v>
      </c>
      <c r="C481">
        <v>1267262.863206601</v>
      </c>
    </row>
    <row r="482" spans="1:3">
      <c r="A482">
        <v>480</v>
      </c>
      <c r="B482">
        <v>5542439.808727828</v>
      </c>
      <c r="C482">
        <v>1267117.84466357</v>
      </c>
    </row>
    <row r="483" spans="1:3">
      <c r="A483">
        <v>481</v>
      </c>
      <c r="B483">
        <v>5542439.594476368</v>
      </c>
      <c r="C483">
        <v>1267186.77011786</v>
      </c>
    </row>
    <row r="484" spans="1:3">
      <c r="A484">
        <v>482</v>
      </c>
      <c r="B484">
        <v>5542439.624525643</v>
      </c>
      <c r="C484">
        <v>1267177.701624596</v>
      </c>
    </row>
    <row r="485" spans="1:3">
      <c r="A485">
        <v>483</v>
      </c>
      <c r="B485">
        <v>5542439.365308812</v>
      </c>
      <c r="C485">
        <v>1267221.857044298</v>
      </c>
    </row>
    <row r="486" spans="1:3">
      <c r="A486">
        <v>484</v>
      </c>
      <c r="B486">
        <v>5542439.292845272</v>
      </c>
      <c r="C486">
        <v>1267299.302976015</v>
      </c>
    </row>
    <row r="487" spans="1:3">
      <c r="A487">
        <v>485</v>
      </c>
      <c r="B487">
        <v>5542439.01913997</v>
      </c>
      <c r="C487">
        <v>1267370.035445845</v>
      </c>
    </row>
    <row r="488" spans="1:3">
      <c r="A488">
        <v>486</v>
      </c>
      <c r="B488">
        <v>5542438.868086145</v>
      </c>
      <c r="C488">
        <v>1267394.769145337</v>
      </c>
    </row>
    <row r="489" spans="1:3">
      <c r="A489">
        <v>487</v>
      </c>
      <c r="B489">
        <v>5542439.09626355</v>
      </c>
      <c r="C489">
        <v>1267216.871812073</v>
      </c>
    </row>
    <row r="490" spans="1:3">
      <c r="A490">
        <v>488</v>
      </c>
      <c r="B490">
        <v>5542438.889315975</v>
      </c>
      <c r="C490">
        <v>1267414.248061753</v>
      </c>
    </row>
    <row r="491" spans="1:3">
      <c r="A491">
        <v>489</v>
      </c>
      <c r="B491">
        <v>5542439.222135397</v>
      </c>
      <c r="C491">
        <v>1267586.086583175</v>
      </c>
    </row>
    <row r="492" spans="1:3">
      <c r="A492">
        <v>490</v>
      </c>
      <c r="B492">
        <v>5542438.995907895</v>
      </c>
      <c r="C492">
        <v>1267462.532661001</v>
      </c>
    </row>
    <row r="493" spans="1:3">
      <c r="A493">
        <v>491</v>
      </c>
      <c r="B493">
        <v>5542439.066761284</v>
      </c>
      <c r="C493">
        <v>1267449.948040936</v>
      </c>
    </row>
    <row r="494" spans="1:3">
      <c r="A494">
        <v>492</v>
      </c>
      <c r="B494">
        <v>5542438.908960151</v>
      </c>
      <c r="C494">
        <v>1267340.509750209</v>
      </c>
    </row>
    <row r="495" spans="1:3">
      <c r="A495">
        <v>493</v>
      </c>
      <c r="B495">
        <v>5542439.085226376</v>
      </c>
      <c r="C495">
        <v>1267377.783832064</v>
      </c>
    </row>
    <row r="496" spans="1:3">
      <c r="A496">
        <v>494</v>
      </c>
      <c r="B496">
        <v>5542438.960145807</v>
      </c>
      <c r="C496">
        <v>1267359.678093248</v>
      </c>
    </row>
    <row r="497" spans="1:3">
      <c r="A497">
        <v>495</v>
      </c>
      <c r="B497">
        <v>5542438.940440577</v>
      </c>
      <c r="C497">
        <v>1267520.618853967</v>
      </c>
    </row>
    <row r="498" spans="1:3">
      <c r="A498">
        <v>496</v>
      </c>
      <c r="B498">
        <v>5542439.098041326</v>
      </c>
      <c r="C498">
        <v>1267430.759039909</v>
      </c>
    </row>
    <row r="499" spans="1:3">
      <c r="A499">
        <v>497</v>
      </c>
      <c r="B499">
        <v>5542438.789173204</v>
      </c>
      <c r="C499">
        <v>1267630.805613875</v>
      </c>
    </row>
    <row r="500" spans="1:3">
      <c r="A500">
        <v>498</v>
      </c>
      <c r="B500">
        <v>5542438.94865313</v>
      </c>
      <c r="C500">
        <v>1267628.9087059</v>
      </c>
    </row>
    <row r="501" spans="1:3">
      <c r="A501">
        <v>499</v>
      </c>
      <c r="B501">
        <v>5542439.11168142</v>
      </c>
      <c r="C501">
        <v>1267668.0350549</v>
      </c>
    </row>
    <row r="502" spans="1:3">
      <c r="A502">
        <v>500</v>
      </c>
      <c r="B502">
        <v>5542438.827240854</v>
      </c>
      <c r="C502">
        <v>1267541.74911712</v>
      </c>
    </row>
    <row r="503" spans="1:3">
      <c r="A503">
        <v>501</v>
      </c>
      <c r="B503">
        <v>5542438.868251843</v>
      </c>
      <c r="C503">
        <v>1267697.109731801</v>
      </c>
    </row>
    <row r="504" spans="1:3">
      <c r="A504">
        <v>502</v>
      </c>
      <c r="B504">
        <v>5542438.924292797</v>
      </c>
      <c r="C504">
        <v>1267646.208696756</v>
      </c>
    </row>
    <row r="505" spans="1:3">
      <c r="A505">
        <v>503</v>
      </c>
      <c r="B505">
        <v>5542438.770916108</v>
      </c>
      <c r="C505">
        <v>1267763.751023215</v>
      </c>
    </row>
    <row r="506" spans="1:3">
      <c r="A506">
        <v>504</v>
      </c>
      <c r="B506">
        <v>5542438.894321609</v>
      </c>
      <c r="C506">
        <v>1267693.053609747</v>
      </c>
    </row>
    <row r="507" spans="1:3">
      <c r="A507">
        <v>505</v>
      </c>
      <c r="B507">
        <v>5542438.771744036</v>
      </c>
      <c r="C507">
        <v>1267623.815446341</v>
      </c>
    </row>
    <row r="508" spans="1:3">
      <c r="A508">
        <v>506</v>
      </c>
      <c r="B508">
        <v>5542438.840275759</v>
      </c>
      <c r="C508">
        <v>1267814.911908249</v>
      </c>
    </row>
    <row r="509" spans="1:3">
      <c r="A509">
        <v>507</v>
      </c>
      <c r="B509">
        <v>5542438.870004287</v>
      </c>
      <c r="C509">
        <v>1267921.928985203</v>
      </c>
    </row>
    <row r="510" spans="1:3">
      <c r="A510">
        <v>508</v>
      </c>
      <c r="B510">
        <v>5542438.914570277</v>
      </c>
      <c r="C510">
        <v>1267754.19746781</v>
      </c>
    </row>
    <row r="511" spans="1:3">
      <c r="A511">
        <v>509</v>
      </c>
      <c r="B511">
        <v>5542438.795779445</v>
      </c>
      <c r="C511">
        <v>1267595.638864909</v>
      </c>
    </row>
    <row r="512" spans="1:3">
      <c r="A512">
        <v>510</v>
      </c>
      <c r="B512">
        <v>5542438.797065483</v>
      </c>
      <c r="C512">
        <v>1267736.410817986</v>
      </c>
    </row>
    <row r="513" spans="1:3">
      <c r="A513">
        <v>511</v>
      </c>
      <c r="B513">
        <v>5542438.970530955</v>
      </c>
      <c r="C513">
        <v>1267884.747654298</v>
      </c>
    </row>
    <row r="514" spans="1:3">
      <c r="A514">
        <v>512</v>
      </c>
      <c r="B514">
        <v>5542438.693066826</v>
      </c>
      <c r="C514">
        <v>1267704.605581094</v>
      </c>
    </row>
    <row r="515" spans="1:3">
      <c r="A515">
        <v>513</v>
      </c>
      <c r="B515">
        <v>5542438.836874185</v>
      </c>
      <c r="C515">
        <v>1267592.963275755</v>
      </c>
    </row>
    <row r="516" spans="1:3">
      <c r="A516">
        <v>514</v>
      </c>
      <c r="B516">
        <v>5542438.779493975</v>
      </c>
      <c r="C516">
        <v>1267721.094238032</v>
      </c>
    </row>
    <row r="517" spans="1:3">
      <c r="A517">
        <v>515</v>
      </c>
      <c r="B517">
        <v>5542438.783662573</v>
      </c>
      <c r="C517">
        <v>1267513.524890809</v>
      </c>
    </row>
    <row r="518" spans="1:3">
      <c r="A518">
        <v>516</v>
      </c>
      <c r="B518">
        <v>5542438.666299234</v>
      </c>
      <c r="C518">
        <v>1267683.479769046</v>
      </c>
    </row>
    <row r="519" spans="1:3">
      <c r="A519">
        <v>517</v>
      </c>
      <c r="B519">
        <v>5542438.636362648</v>
      </c>
      <c r="C519">
        <v>1267712.71665897</v>
      </c>
    </row>
    <row r="520" spans="1:3">
      <c r="A520">
        <v>518</v>
      </c>
      <c r="B520">
        <v>5542438.678959032</v>
      </c>
      <c r="C520">
        <v>1267712.408046977</v>
      </c>
    </row>
    <row r="521" spans="1:3">
      <c r="A521">
        <v>519</v>
      </c>
      <c r="B521">
        <v>5542438.65601638</v>
      </c>
      <c r="C521">
        <v>1267734.080932815</v>
      </c>
    </row>
    <row r="522" spans="1:3">
      <c r="A522">
        <v>520</v>
      </c>
      <c r="B522">
        <v>5542438.725025595</v>
      </c>
      <c r="C522">
        <v>1267702.693349709</v>
      </c>
    </row>
    <row r="523" spans="1:3">
      <c r="A523">
        <v>521</v>
      </c>
      <c r="B523">
        <v>5542438.662499147</v>
      </c>
      <c r="C523">
        <v>1267746.142807173</v>
      </c>
    </row>
    <row r="524" spans="1:3">
      <c r="A524">
        <v>522</v>
      </c>
      <c r="B524">
        <v>5542438.722640821</v>
      </c>
      <c r="C524">
        <v>1267729.879209766</v>
      </c>
    </row>
    <row r="525" spans="1:3">
      <c r="A525">
        <v>523</v>
      </c>
      <c r="B525">
        <v>5542438.690290986</v>
      </c>
      <c r="C525">
        <v>1267755.923936828</v>
      </c>
    </row>
    <row r="526" spans="1:3">
      <c r="A526">
        <v>524</v>
      </c>
      <c r="B526">
        <v>5542438.645357409</v>
      </c>
      <c r="C526">
        <v>1267699.841851755</v>
      </c>
    </row>
    <row r="527" spans="1:3">
      <c r="A527">
        <v>525</v>
      </c>
      <c r="B527">
        <v>5542438.701347753</v>
      </c>
      <c r="C527">
        <v>1267757.460273483</v>
      </c>
    </row>
    <row r="528" spans="1:3">
      <c r="A528">
        <v>526</v>
      </c>
      <c r="B528">
        <v>5542438.740638053</v>
      </c>
      <c r="C528">
        <v>1267697.777397176</v>
      </c>
    </row>
    <row r="529" spans="1:3">
      <c r="A529">
        <v>527</v>
      </c>
      <c r="B529">
        <v>5542438.720251424</v>
      </c>
      <c r="C529">
        <v>1267691.691436285</v>
      </c>
    </row>
    <row r="530" spans="1:3">
      <c r="A530">
        <v>528</v>
      </c>
      <c r="B530">
        <v>5542438.632963717</v>
      </c>
      <c r="C530">
        <v>1267736.165090041</v>
      </c>
    </row>
    <row r="531" spans="1:3">
      <c r="A531">
        <v>529</v>
      </c>
      <c r="B531">
        <v>5542438.595673332</v>
      </c>
      <c r="C531">
        <v>1267693.809543031</v>
      </c>
    </row>
    <row r="532" spans="1:3">
      <c r="A532">
        <v>530</v>
      </c>
      <c r="B532">
        <v>5542438.575672521</v>
      </c>
      <c r="C532">
        <v>1267731.363379286</v>
      </c>
    </row>
    <row r="533" spans="1:3">
      <c r="A533">
        <v>531</v>
      </c>
      <c r="B533">
        <v>5542438.526302358</v>
      </c>
      <c r="C533">
        <v>1267701.525490109</v>
      </c>
    </row>
    <row r="534" spans="1:3">
      <c r="A534">
        <v>532</v>
      </c>
      <c r="B534">
        <v>5542438.500724096</v>
      </c>
      <c r="C534">
        <v>1267783.544592476</v>
      </c>
    </row>
    <row r="535" spans="1:3">
      <c r="A535">
        <v>533</v>
      </c>
      <c r="B535">
        <v>5542438.587128082</v>
      </c>
      <c r="C535">
        <v>1267818.249816747</v>
      </c>
    </row>
    <row r="536" spans="1:3">
      <c r="A536">
        <v>534</v>
      </c>
      <c r="B536">
        <v>5542438.454535502</v>
      </c>
      <c r="C536">
        <v>1267687.189664739</v>
      </c>
    </row>
    <row r="537" spans="1:3">
      <c r="A537">
        <v>535</v>
      </c>
      <c r="B537">
        <v>5542438.430503857</v>
      </c>
      <c r="C537">
        <v>1267653.711463488</v>
      </c>
    </row>
    <row r="538" spans="1:3">
      <c r="A538">
        <v>536</v>
      </c>
      <c r="B538">
        <v>5542438.364440253</v>
      </c>
      <c r="C538">
        <v>1267536.17375248</v>
      </c>
    </row>
    <row r="539" spans="1:3">
      <c r="A539">
        <v>537</v>
      </c>
      <c r="B539">
        <v>5542438.403860787</v>
      </c>
      <c r="C539">
        <v>1267490.058004516</v>
      </c>
    </row>
    <row r="540" spans="1:3">
      <c r="A540">
        <v>538</v>
      </c>
      <c r="B540">
        <v>5542438.371769422</v>
      </c>
      <c r="C540">
        <v>1267493.097961284</v>
      </c>
    </row>
    <row r="541" spans="1:3">
      <c r="A541">
        <v>539</v>
      </c>
      <c r="B541">
        <v>5542438.360954809</v>
      </c>
      <c r="C541">
        <v>1267539.395627591</v>
      </c>
    </row>
    <row r="542" spans="1:3">
      <c r="A542">
        <v>540</v>
      </c>
      <c r="B542">
        <v>5542438.35072601</v>
      </c>
      <c r="C542">
        <v>1267521.372142734</v>
      </c>
    </row>
    <row r="543" spans="1:3">
      <c r="A543">
        <v>541</v>
      </c>
      <c r="B543">
        <v>5542438.381298077</v>
      </c>
      <c r="C543">
        <v>1267526.159292653</v>
      </c>
    </row>
    <row r="544" spans="1:3">
      <c r="A544">
        <v>542</v>
      </c>
      <c r="B544">
        <v>5542438.400801982</v>
      </c>
      <c r="C544">
        <v>1267459.71770062</v>
      </c>
    </row>
    <row r="545" spans="1:3">
      <c r="A545">
        <v>543</v>
      </c>
      <c r="B545">
        <v>5542438.368760257</v>
      </c>
      <c r="C545">
        <v>1267513.847114086</v>
      </c>
    </row>
    <row r="546" spans="1:3">
      <c r="A546">
        <v>544</v>
      </c>
      <c r="B546">
        <v>5542438.370281221</v>
      </c>
      <c r="C546">
        <v>1267514.087334299</v>
      </c>
    </row>
    <row r="547" spans="1:3">
      <c r="A547">
        <v>545</v>
      </c>
      <c r="B547">
        <v>5542438.334784426</v>
      </c>
      <c r="C547">
        <v>1267525.953313104</v>
      </c>
    </row>
    <row r="548" spans="1:3">
      <c r="A548">
        <v>546</v>
      </c>
      <c r="B548">
        <v>5542438.413496117</v>
      </c>
      <c r="C548">
        <v>1267422.467729975</v>
      </c>
    </row>
    <row r="549" spans="1:3">
      <c r="A549">
        <v>547</v>
      </c>
      <c r="B549">
        <v>5542438.378357045</v>
      </c>
      <c r="C549">
        <v>1267536.686031428</v>
      </c>
    </row>
    <row r="550" spans="1:3">
      <c r="A550">
        <v>548</v>
      </c>
      <c r="B550">
        <v>5542438.358439506</v>
      </c>
      <c r="C550">
        <v>1267566.593299405</v>
      </c>
    </row>
    <row r="551" spans="1:3">
      <c r="A551">
        <v>549</v>
      </c>
      <c r="B551">
        <v>5542438.34692189</v>
      </c>
      <c r="C551">
        <v>1267572.486623959</v>
      </c>
    </row>
    <row r="552" spans="1:3">
      <c r="A552">
        <v>550</v>
      </c>
      <c r="B552">
        <v>5542438.336749712</v>
      </c>
      <c r="C552">
        <v>1267528.816526232</v>
      </c>
    </row>
    <row r="553" spans="1:3">
      <c r="A553">
        <v>551</v>
      </c>
      <c r="B553">
        <v>5542438.345354798</v>
      </c>
      <c r="C553">
        <v>1267528.967429557</v>
      </c>
    </row>
    <row r="554" spans="1:3">
      <c r="A554">
        <v>552</v>
      </c>
      <c r="B554">
        <v>5542438.433253542</v>
      </c>
      <c r="C554">
        <v>1267582.493651187</v>
      </c>
    </row>
    <row r="555" spans="1:3">
      <c r="A555">
        <v>553</v>
      </c>
      <c r="B555">
        <v>5542438.369036683</v>
      </c>
      <c r="C555">
        <v>1267539.594041126</v>
      </c>
    </row>
    <row r="556" spans="1:3">
      <c r="A556">
        <v>554</v>
      </c>
      <c r="B556">
        <v>5542438.347018092</v>
      </c>
      <c r="C556">
        <v>1267578.285573313</v>
      </c>
    </row>
    <row r="557" spans="1:3">
      <c r="A557">
        <v>555</v>
      </c>
      <c r="B557">
        <v>5542438.32194998</v>
      </c>
      <c r="C557">
        <v>1267501.62636165</v>
      </c>
    </row>
    <row r="558" spans="1:3">
      <c r="A558">
        <v>556</v>
      </c>
      <c r="B558">
        <v>5542438.321385673</v>
      </c>
      <c r="C558">
        <v>1267505.191999995</v>
      </c>
    </row>
    <row r="559" spans="1:3">
      <c r="A559">
        <v>557</v>
      </c>
      <c r="B559">
        <v>5542438.323331412</v>
      </c>
      <c r="C559">
        <v>1267459.542358415</v>
      </c>
    </row>
    <row r="560" spans="1:3">
      <c r="A560">
        <v>558</v>
      </c>
      <c r="B560">
        <v>5542438.382463599</v>
      </c>
      <c r="C560">
        <v>1267469.793721603</v>
      </c>
    </row>
    <row r="561" spans="1:3">
      <c r="A561">
        <v>559</v>
      </c>
      <c r="B561">
        <v>5542438.333902103</v>
      </c>
      <c r="C561">
        <v>1267516.73234237</v>
      </c>
    </row>
    <row r="562" spans="1:3">
      <c r="A562">
        <v>560</v>
      </c>
      <c r="B562">
        <v>5542438.347410525</v>
      </c>
      <c r="C562">
        <v>1267592.98066246</v>
      </c>
    </row>
    <row r="563" spans="1:3">
      <c r="A563">
        <v>561</v>
      </c>
      <c r="B563">
        <v>5542438.336521053</v>
      </c>
      <c r="C563">
        <v>1267536.951933022</v>
      </c>
    </row>
    <row r="564" spans="1:3">
      <c r="A564">
        <v>562</v>
      </c>
      <c r="B564">
        <v>5542438.346599525</v>
      </c>
      <c r="C564">
        <v>1267606.113797163</v>
      </c>
    </row>
    <row r="565" spans="1:3">
      <c r="A565">
        <v>563</v>
      </c>
      <c r="B565">
        <v>5542438.361769358</v>
      </c>
      <c r="C565">
        <v>1267470.191452568</v>
      </c>
    </row>
    <row r="566" spans="1:3">
      <c r="A566">
        <v>564</v>
      </c>
      <c r="B566">
        <v>5542438.347858768</v>
      </c>
      <c r="C566">
        <v>1267443.93859856</v>
      </c>
    </row>
    <row r="567" spans="1:3">
      <c r="A567">
        <v>565</v>
      </c>
      <c r="B567">
        <v>5542438.325611457</v>
      </c>
      <c r="C567">
        <v>1267474.720026894</v>
      </c>
    </row>
    <row r="568" spans="1:3">
      <c r="A568">
        <v>566</v>
      </c>
      <c r="B568">
        <v>5542438.337242767</v>
      </c>
      <c r="C568">
        <v>1267512.070969681</v>
      </c>
    </row>
    <row r="569" spans="1:3">
      <c r="A569">
        <v>567</v>
      </c>
      <c r="B569">
        <v>5542438.30540977</v>
      </c>
      <c r="C569">
        <v>1267487.338599779</v>
      </c>
    </row>
    <row r="570" spans="1:3">
      <c r="A570">
        <v>568</v>
      </c>
      <c r="B570">
        <v>5542438.328903661</v>
      </c>
      <c r="C570">
        <v>1267489.043856002</v>
      </c>
    </row>
    <row r="571" spans="1:3">
      <c r="A571">
        <v>569</v>
      </c>
      <c r="B571">
        <v>5542438.341996808</v>
      </c>
      <c r="C571">
        <v>1267480.32954456</v>
      </c>
    </row>
    <row r="572" spans="1:3">
      <c r="A572">
        <v>570</v>
      </c>
      <c r="B572">
        <v>5542438.316507286</v>
      </c>
      <c r="C572">
        <v>1267516.504198333</v>
      </c>
    </row>
    <row r="573" spans="1:3">
      <c r="A573">
        <v>571</v>
      </c>
      <c r="B573">
        <v>5542438.288204617</v>
      </c>
      <c r="C573">
        <v>1267466.063506498</v>
      </c>
    </row>
    <row r="574" spans="1:3">
      <c r="A574">
        <v>572</v>
      </c>
      <c r="B574">
        <v>5542438.298491189</v>
      </c>
      <c r="C574">
        <v>1267464.112024229</v>
      </c>
    </row>
    <row r="575" spans="1:3">
      <c r="A575">
        <v>573</v>
      </c>
      <c r="B575">
        <v>5542438.272848391</v>
      </c>
      <c r="C575">
        <v>1267477.427565262</v>
      </c>
    </row>
    <row r="576" spans="1:3">
      <c r="A576">
        <v>574</v>
      </c>
      <c r="B576">
        <v>5542438.252091338</v>
      </c>
      <c r="C576">
        <v>1267490.211580265</v>
      </c>
    </row>
    <row r="577" spans="1:3">
      <c r="A577">
        <v>575</v>
      </c>
      <c r="B577">
        <v>5542438.270681044</v>
      </c>
      <c r="C577">
        <v>1267494.099963853</v>
      </c>
    </row>
    <row r="578" spans="1:3">
      <c r="A578">
        <v>576</v>
      </c>
      <c r="B578">
        <v>5542438.268124838</v>
      </c>
      <c r="C578">
        <v>1267475.892030403</v>
      </c>
    </row>
    <row r="579" spans="1:3">
      <c r="A579">
        <v>577</v>
      </c>
      <c r="B579">
        <v>5542438.255606951</v>
      </c>
      <c r="C579">
        <v>1267488.853039076</v>
      </c>
    </row>
    <row r="580" spans="1:3">
      <c r="A580">
        <v>578</v>
      </c>
      <c r="B580">
        <v>5542438.251052884</v>
      </c>
      <c r="C580">
        <v>1267490.349679338</v>
      </c>
    </row>
    <row r="581" spans="1:3">
      <c r="A581">
        <v>579</v>
      </c>
      <c r="B581">
        <v>5542438.255256565</v>
      </c>
      <c r="C581">
        <v>1267504.588963595</v>
      </c>
    </row>
    <row r="582" spans="1:3">
      <c r="A582">
        <v>580</v>
      </c>
      <c r="B582">
        <v>5542438.236382638</v>
      </c>
      <c r="C582">
        <v>1267529.614756855</v>
      </c>
    </row>
    <row r="583" spans="1:3">
      <c r="A583">
        <v>581</v>
      </c>
      <c r="B583">
        <v>5542438.243279206</v>
      </c>
      <c r="C583">
        <v>1267537.489020824</v>
      </c>
    </row>
    <row r="584" spans="1:3">
      <c r="A584">
        <v>582</v>
      </c>
      <c r="B584">
        <v>5542438.20253565</v>
      </c>
      <c r="C584">
        <v>1267494.850330509</v>
      </c>
    </row>
    <row r="585" spans="1:3">
      <c r="A585">
        <v>583</v>
      </c>
      <c r="B585">
        <v>5542438.188265286</v>
      </c>
      <c r="C585">
        <v>1267537.919974971</v>
      </c>
    </row>
    <row r="586" spans="1:3">
      <c r="A586">
        <v>584</v>
      </c>
      <c r="B586">
        <v>5542438.193865458</v>
      </c>
      <c r="C586">
        <v>1267539.320696114</v>
      </c>
    </row>
    <row r="587" spans="1:3">
      <c r="A587">
        <v>585</v>
      </c>
      <c r="B587">
        <v>5542438.166989885</v>
      </c>
      <c r="C587">
        <v>1267588.034635965</v>
      </c>
    </row>
    <row r="588" spans="1:3">
      <c r="A588">
        <v>586</v>
      </c>
      <c r="B588">
        <v>5542438.169142873</v>
      </c>
      <c r="C588">
        <v>1267567.02299294</v>
      </c>
    </row>
    <row r="589" spans="1:3">
      <c r="A589">
        <v>587</v>
      </c>
      <c r="B589">
        <v>5542438.187464651</v>
      </c>
      <c r="C589">
        <v>1267563.347414075</v>
      </c>
    </row>
    <row r="590" spans="1:3">
      <c r="A590">
        <v>588</v>
      </c>
      <c r="B590">
        <v>5542438.182122292</v>
      </c>
      <c r="C590">
        <v>1267604.27665913</v>
      </c>
    </row>
    <row r="591" spans="1:3">
      <c r="A591">
        <v>589</v>
      </c>
      <c r="B591">
        <v>5542438.17417105</v>
      </c>
      <c r="C591">
        <v>1267587.260063897</v>
      </c>
    </row>
    <row r="592" spans="1:3">
      <c r="A592">
        <v>590</v>
      </c>
      <c r="B592">
        <v>5542438.172686975</v>
      </c>
      <c r="C592">
        <v>1267611.237721837</v>
      </c>
    </row>
    <row r="593" spans="1:3">
      <c r="A593">
        <v>591</v>
      </c>
      <c r="B593">
        <v>5542438.169216204</v>
      </c>
      <c r="C593">
        <v>1267593.866505225</v>
      </c>
    </row>
    <row r="594" spans="1:3">
      <c r="A594">
        <v>592</v>
      </c>
      <c r="B594">
        <v>5542438.172693931</v>
      </c>
      <c r="C594">
        <v>1267578.476739109</v>
      </c>
    </row>
    <row r="595" spans="1:3">
      <c r="A595">
        <v>593</v>
      </c>
      <c r="B595">
        <v>5542438.164094807</v>
      </c>
      <c r="C595">
        <v>1267583.989848643</v>
      </c>
    </row>
    <row r="596" spans="1:3">
      <c r="A596">
        <v>594</v>
      </c>
      <c r="B596">
        <v>5542438.166009828</v>
      </c>
      <c r="C596">
        <v>1267558.346736147</v>
      </c>
    </row>
    <row r="597" spans="1:3">
      <c r="A597">
        <v>595</v>
      </c>
      <c r="B597">
        <v>5542438.156320043</v>
      </c>
      <c r="C597">
        <v>1267607.605515743</v>
      </c>
    </row>
    <row r="598" spans="1:3">
      <c r="A598">
        <v>596</v>
      </c>
      <c r="B598">
        <v>5542438.163468302</v>
      </c>
      <c r="C598">
        <v>1267613.788712808</v>
      </c>
    </row>
    <row r="599" spans="1:3">
      <c r="A599">
        <v>597</v>
      </c>
      <c r="B599">
        <v>5542438.181983356</v>
      </c>
      <c r="C599">
        <v>1267626.466764385</v>
      </c>
    </row>
    <row r="600" spans="1:3">
      <c r="A600">
        <v>598</v>
      </c>
      <c r="B600">
        <v>5542438.161826459</v>
      </c>
      <c r="C600">
        <v>1267606.524482866</v>
      </c>
    </row>
    <row r="601" spans="1:3">
      <c r="A601">
        <v>599</v>
      </c>
      <c r="B601">
        <v>5542438.176560864</v>
      </c>
      <c r="C601">
        <v>1267581.251845801</v>
      </c>
    </row>
    <row r="602" spans="1:3">
      <c r="A602">
        <v>600</v>
      </c>
      <c r="B602">
        <v>5542438.156880296</v>
      </c>
      <c r="C602">
        <v>1267599.686750018</v>
      </c>
    </row>
    <row r="603" spans="1:3">
      <c r="A603">
        <v>601</v>
      </c>
      <c r="B603">
        <v>5542438.171726665</v>
      </c>
      <c r="C603">
        <v>1267611.247125891</v>
      </c>
    </row>
    <row r="604" spans="1:3">
      <c r="A604">
        <v>602</v>
      </c>
      <c r="B604">
        <v>5542438.15823035</v>
      </c>
      <c r="C604">
        <v>1267611.892888047</v>
      </c>
    </row>
    <row r="605" spans="1:3">
      <c r="A605">
        <v>603</v>
      </c>
      <c r="B605">
        <v>5542438.166537072</v>
      </c>
      <c r="C605">
        <v>1267620.139514224</v>
      </c>
    </row>
    <row r="606" spans="1:3">
      <c r="A606">
        <v>604</v>
      </c>
      <c r="B606">
        <v>5542438.15898493</v>
      </c>
      <c r="C606">
        <v>1267609.419523118</v>
      </c>
    </row>
    <row r="607" spans="1:3">
      <c r="A607">
        <v>605</v>
      </c>
      <c r="B607">
        <v>5542438.17455004</v>
      </c>
      <c r="C607">
        <v>1267636.389210397</v>
      </c>
    </row>
    <row r="608" spans="1:3">
      <c r="A608">
        <v>606</v>
      </c>
      <c r="B608">
        <v>5542438.152003393</v>
      </c>
      <c r="C608">
        <v>1267581.944837678</v>
      </c>
    </row>
    <row r="609" spans="1:3">
      <c r="A609">
        <v>607</v>
      </c>
      <c r="B609">
        <v>5542438.174541279</v>
      </c>
      <c r="C609">
        <v>1267603.322012427</v>
      </c>
    </row>
    <row r="610" spans="1:3">
      <c r="A610">
        <v>608</v>
      </c>
      <c r="B610">
        <v>5542438.148401467</v>
      </c>
      <c r="C610">
        <v>1267563.528428093</v>
      </c>
    </row>
    <row r="611" spans="1:3">
      <c r="A611">
        <v>609</v>
      </c>
      <c r="B611">
        <v>5542438.151183811</v>
      </c>
      <c r="C611">
        <v>1267531.552653647</v>
      </c>
    </row>
    <row r="612" spans="1:3">
      <c r="A612">
        <v>610</v>
      </c>
      <c r="B612">
        <v>5542438.144113587</v>
      </c>
      <c r="C612">
        <v>1267567.819282163</v>
      </c>
    </row>
    <row r="613" spans="1:3">
      <c r="A613">
        <v>611</v>
      </c>
      <c r="B613">
        <v>5542438.1477329</v>
      </c>
      <c r="C613">
        <v>1267542.509961786</v>
      </c>
    </row>
    <row r="614" spans="1:3">
      <c r="A614">
        <v>612</v>
      </c>
      <c r="B614">
        <v>5542438.145734455</v>
      </c>
      <c r="C614">
        <v>1267537.13859285</v>
      </c>
    </row>
    <row r="615" spans="1:3">
      <c r="A615">
        <v>613</v>
      </c>
      <c r="B615">
        <v>5542438.148442335</v>
      </c>
      <c r="C615">
        <v>1267567.616694195</v>
      </c>
    </row>
    <row r="616" spans="1:3">
      <c r="A616">
        <v>614</v>
      </c>
      <c r="B616">
        <v>5542438.140126753</v>
      </c>
      <c r="C616">
        <v>1267549.057764315</v>
      </c>
    </row>
    <row r="617" spans="1:3">
      <c r="A617">
        <v>615</v>
      </c>
      <c r="B617">
        <v>5542438.137553756</v>
      </c>
      <c r="C617">
        <v>1267552.107658036</v>
      </c>
    </row>
    <row r="618" spans="1:3">
      <c r="A618">
        <v>616</v>
      </c>
      <c r="B618">
        <v>5542438.146454995</v>
      </c>
      <c r="C618">
        <v>1267559.018061321</v>
      </c>
    </row>
    <row r="619" spans="1:3">
      <c r="A619">
        <v>617</v>
      </c>
      <c r="B619">
        <v>5542438.136738799</v>
      </c>
      <c r="C619">
        <v>1267557.150195797</v>
      </c>
    </row>
    <row r="620" spans="1:3">
      <c r="A620">
        <v>618</v>
      </c>
      <c r="B620">
        <v>5542438.142568829</v>
      </c>
      <c r="C620">
        <v>1267554.033496073</v>
      </c>
    </row>
    <row r="621" spans="1:3">
      <c r="A621">
        <v>619</v>
      </c>
      <c r="B621">
        <v>5542438.136911044</v>
      </c>
      <c r="C621">
        <v>1267568.796796003</v>
      </c>
    </row>
    <row r="622" spans="1:3">
      <c r="A622">
        <v>620</v>
      </c>
      <c r="B622">
        <v>5542438.136084446</v>
      </c>
      <c r="C622">
        <v>1267574.451660905</v>
      </c>
    </row>
    <row r="623" spans="1:3">
      <c r="A623">
        <v>621</v>
      </c>
      <c r="B623">
        <v>5542438.135867016</v>
      </c>
      <c r="C623">
        <v>1267563.317579346</v>
      </c>
    </row>
    <row r="624" spans="1:3">
      <c r="A624">
        <v>622</v>
      </c>
      <c r="B624">
        <v>5542438.137149607</v>
      </c>
      <c r="C624">
        <v>1267537.415161599</v>
      </c>
    </row>
    <row r="625" spans="1:3">
      <c r="A625">
        <v>623</v>
      </c>
      <c r="B625">
        <v>5542438.137966317</v>
      </c>
      <c r="C625">
        <v>1267567.135229586</v>
      </c>
    </row>
    <row r="626" spans="1:3">
      <c r="A626">
        <v>624</v>
      </c>
      <c r="B626">
        <v>5542438.13580189</v>
      </c>
      <c r="C626">
        <v>1267565.627266557</v>
      </c>
    </row>
    <row r="627" spans="1:3">
      <c r="A627">
        <v>625</v>
      </c>
      <c r="B627">
        <v>5542438.136653395</v>
      </c>
      <c r="C627">
        <v>1267572.080996919</v>
      </c>
    </row>
    <row r="628" spans="1:3">
      <c r="A628">
        <v>626</v>
      </c>
      <c r="B628">
        <v>5542438.135563481</v>
      </c>
      <c r="C628">
        <v>1267561.200052459</v>
      </c>
    </row>
    <row r="629" spans="1:3">
      <c r="A629">
        <v>627</v>
      </c>
      <c r="B629">
        <v>5542438.134400756</v>
      </c>
      <c r="C629">
        <v>1267558.921087384</v>
      </c>
    </row>
    <row r="630" spans="1:3">
      <c r="A630">
        <v>628</v>
      </c>
      <c r="B630">
        <v>5542438.136687021</v>
      </c>
      <c r="C630">
        <v>1267558.117307662</v>
      </c>
    </row>
    <row r="631" spans="1:3">
      <c r="A631">
        <v>629</v>
      </c>
      <c r="B631">
        <v>5542438.139840256</v>
      </c>
      <c r="C631">
        <v>1267565.532012489</v>
      </c>
    </row>
    <row r="632" spans="1:3">
      <c r="A632">
        <v>630</v>
      </c>
      <c r="B632">
        <v>5542438.133449668</v>
      </c>
      <c r="C632">
        <v>1267549.703223825</v>
      </c>
    </row>
    <row r="633" spans="1:3">
      <c r="A633">
        <v>631</v>
      </c>
      <c r="B633">
        <v>5542438.133532012</v>
      </c>
      <c r="C633">
        <v>1267547.575513198</v>
      </c>
    </row>
    <row r="634" spans="1:3">
      <c r="A634">
        <v>632</v>
      </c>
      <c r="B634">
        <v>5542438.135429965</v>
      </c>
      <c r="C634">
        <v>1267562.957361137</v>
      </c>
    </row>
    <row r="635" spans="1:3">
      <c r="A635">
        <v>633</v>
      </c>
      <c r="B635">
        <v>5542438.136142815</v>
      </c>
      <c r="C635">
        <v>1267557.928836192</v>
      </c>
    </row>
    <row r="636" spans="1:3">
      <c r="A636">
        <v>634</v>
      </c>
      <c r="B636">
        <v>5542438.130184173</v>
      </c>
      <c r="C636">
        <v>1267546.700913541</v>
      </c>
    </row>
    <row r="637" spans="1:3">
      <c r="A637">
        <v>635</v>
      </c>
      <c r="B637">
        <v>5542438.128796581</v>
      </c>
      <c r="C637">
        <v>1267555.13152157</v>
      </c>
    </row>
    <row r="638" spans="1:3">
      <c r="A638">
        <v>636</v>
      </c>
      <c r="B638">
        <v>5542438.129543171</v>
      </c>
      <c r="C638">
        <v>1267555.880894388</v>
      </c>
    </row>
    <row r="639" spans="1:3">
      <c r="A639">
        <v>637</v>
      </c>
      <c r="B639">
        <v>5542438.128687697</v>
      </c>
      <c r="C639">
        <v>1267540.090437785</v>
      </c>
    </row>
    <row r="640" spans="1:3">
      <c r="A640">
        <v>638</v>
      </c>
      <c r="B640">
        <v>5542438.131044361</v>
      </c>
      <c r="C640">
        <v>1267522.632085786</v>
      </c>
    </row>
    <row r="641" spans="1:3">
      <c r="A641">
        <v>639</v>
      </c>
      <c r="B641">
        <v>5542438.130731452</v>
      </c>
      <c r="C641">
        <v>1267532.887669405</v>
      </c>
    </row>
    <row r="642" spans="1:3">
      <c r="A642">
        <v>640</v>
      </c>
      <c r="B642">
        <v>5542438.127222904</v>
      </c>
      <c r="C642">
        <v>1267544.577404424</v>
      </c>
    </row>
    <row r="643" spans="1:3">
      <c r="A643">
        <v>641</v>
      </c>
      <c r="B643">
        <v>5542438.128539238</v>
      </c>
      <c r="C643">
        <v>1267545.69750742</v>
      </c>
    </row>
    <row r="644" spans="1:3">
      <c r="A644">
        <v>642</v>
      </c>
      <c r="B644">
        <v>5542438.128147787</v>
      </c>
      <c r="C644">
        <v>1267530.451565788</v>
      </c>
    </row>
    <row r="645" spans="1:3">
      <c r="A645">
        <v>643</v>
      </c>
      <c r="B645">
        <v>5542438.12868952</v>
      </c>
      <c r="C645">
        <v>1267550.877356838</v>
      </c>
    </row>
    <row r="646" spans="1:3">
      <c r="A646">
        <v>644</v>
      </c>
      <c r="B646">
        <v>5542438.129363192</v>
      </c>
      <c r="C646">
        <v>1267543.795550668</v>
      </c>
    </row>
    <row r="647" spans="1:3">
      <c r="A647">
        <v>645</v>
      </c>
      <c r="B647">
        <v>5542438.129468136</v>
      </c>
      <c r="C647">
        <v>1267529.993754124</v>
      </c>
    </row>
    <row r="648" spans="1:3">
      <c r="A648">
        <v>646</v>
      </c>
      <c r="B648">
        <v>5542438.128379656</v>
      </c>
      <c r="C648">
        <v>1267525.225595893</v>
      </c>
    </row>
    <row r="649" spans="1:3">
      <c r="A649">
        <v>647</v>
      </c>
      <c r="B649">
        <v>5542438.128224945</v>
      </c>
      <c r="C649">
        <v>1267530.516221363</v>
      </c>
    </row>
    <row r="650" spans="1:3">
      <c r="A650">
        <v>648</v>
      </c>
      <c r="B650">
        <v>5542438.125825278</v>
      </c>
      <c r="C650">
        <v>1267542.537117885</v>
      </c>
    </row>
    <row r="651" spans="1:3">
      <c r="A651">
        <v>649</v>
      </c>
      <c r="B651">
        <v>5542438.128525842</v>
      </c>
      <c r="C651">
        <v>1267543.93774353</v>
      </c>
    </row>
    <row r="652" spans="1:3">
      <c r="A652">
        <v>650</v>
      </c>
      <c r="B652">
        <v>5542438.122661425</v>
      </c>
      <c r="C652">
        <v>1267555.260069029</v>
      </c>
    </row>
    <row r="653" spans="1:3">
      <c r="A653">
        <v>651</v>
      </c>
      <c r="B653">
        <v>5542438.125046382</v>
      </c>
      <c r="C653">
        <v>1267553.035624193</v>
      </c>
    </row>
    <row r="654" spans="1:3">
      <c r="A654">
        <v>652</v>
      </c>
      <c r="B654">
        <v>5542438.120274726</v>
      </c>
      <c r="C654">
        <v>1267556.056582157</v>
      </c>
    </row>
    <row r="655" spans="1:3">
      <c r="A655">
        <v>653</v>
      </c>
      <c r="B655">
        <v>5542438.121269204</v>
      </c>
      <c r="C655">
        <v>1267555.209879926</v>
      </c>
    </row>
    <row r="656" spans="1:3">
      <c r="A656">
        <v>654</v>
      </c>
      <c r="B656">
        <v>5542438.12374583</v>
      </c>
      <c r="C656">
        <v>1267576.85832707</v>
      </c>
    </row>
    <row r="657" spans="1:3">
      <c r="A657">
        <v>655</v>
      </c>
      <c r="B657">
        <v>5542438.123655519</v>
      </c>
      <c r="C657">
        <v>1267552.647975857</v>
      </c>
    </row>
    <row r="658" spans="1:3">
      <c r="A658">
        <v>656</v>
      </c>
      <c r="B658">
        <v>5542438.123095051</v>
      </c>
      <c r="C658">
        <v>1267581.090178758</v>
      </c>
    </row>
    <row r="659" spans="1:3">
      <c r="A659">
        <v>657</v>
      </c>
      <c r="B659">
        <v>5542438.120746094</v>
      </c>
      <c r="C659">
        <v>1267548.955292499</v>
      </c>
    </row>
    <row r="660" spans="1:3">
      <c r="A660">
        <v>658</v>
      </c>
      <c r="B660">
        <v>5542438.11959478</v>
      </c>
      <c r="C660">
        <v>1267544.848421219</v>
      </c>
    </row>
    <row r="661" spans="1:3">
      <c r="A661">
        <v>659</v>
      </c>
      <c r="B661">
        <v>5542438.120578936</v>
      </c>
      <c r="C661">
        <v>1267547.049248314</v>
      </c>
    </row>
    <row r="662" spans="1:3">
      <c r="A662">
        <v>660</v>
      </c>
      <c r="B662">
        <v>5542438.124779368</v>
      </c>
      <c r="C662">
        <v>1267551.059883894</v>
      </c>
    </row>
    <row r="663" spans="1:3">
      <c r="A663">
        <v>661</v>
      </c>
      <c r="B663">
        <v>5542438.118938599</v>
      </c>
      <c r="C663">
        <v>1267547.37064677</v>
      </c>
    </row>
    <row r="664" spans="1:3">
      <c r="A664">
        <v>662</v>
      </c>
      <c r="B664">
        <v>5542438.12236035</v>
      </c>
      <c r="C664">
        <v>1267533.892937688</v>
      </c>
    </row>
    <row r="665" spans="1:3">
      <c r="A665">
        <v>663</v>
      </c>
      <c r="B665">
        <v>5542438.120433797</v>
      </c>
      <c r="C665">
        <v>1267531.967654509</v>
      </c>
    </row>
    <row r="666" spans="1:3">
      <c r="A666">
        <v>664</v>
      </c>
      <c r="B666">
        <v>5542438.118886569</v>
      </c>
      <c r="C666">
        <v>1267540.6819742</v>
      </c>
    </row>
    <row r="667" spans="1:3">
      <c r="A667">
        <v>665</v>
      </c>
      <c r="B667">
        <v>5542438.120292538</v>
      </c>
      <c r="C667">
        <v>1267542.847685742</v>
      </c>
    </row>
    <row r="668" spans="1:3">
      <c r="A668">
        <v>666</v>
      </c>
      <c r="B668">
        <v>5542438.119381884</v>
      </c>
      <c r="C668">
        <v>1267542.742329813</v>
      </c>
    </row>
    <row r="669" spans="1:3">
      <c r="A669">
        <v>667</v>
      </c>
      <c r="B669">
        <v>5542438.119298896</v>
      </c>
      <c r="C669">
        <v>1267539.525664489</v>
      </c>
    </row>
    <row r="670" spans="1:3">
      <c r="A670">
        <v>668</v>
      </c>
      <c r="B670">
        <v>5542438.117827072</v>
      </c>
      <c r="C670">
        <v>1267519.547099644</v>
      </c>
    </row>
    <row r="671" spans="1:3">
      <c r="A671">
        <v>669</v>
      </c>
      <c r="B671">
        <v>5542438.120982732</v>
      </c>
      <c r="C671">
        <v>1267506.297207395</v>
      </c>
    </row>
    <row r="672" spans="1:3">
      <c r="A672">
        <v>670</v>
      </c>
      <c r="B672">
        <v>5542438.120823316</v>
      </c>
      <c r="C672">
        <v>1267514.368281403</v>
      </c>
    </row>
    <row r="673" spans="1:3">
      <c r="A673">
        <v>671</v>
      </c>
      <c r="B673">
        <v>5542438.118624226</v>
      </c>
      <c r="C673">
        <v>1267531.413871936</v>
      </c>
    </row>
    <row r="674" spans="1:3">
      <c r="A674">
        <v>672</v>
      </c>
      <c r="B674">
        <v>5542438.118181502</v>
      </c>
      <c r="C674">
        <v>1267511.258317692</v>
      </c>
    </row>
    <row r="675" spans="1:3">
      <c r="A675">
        <v>673</v>
      </c>
      <c r="B675">
        <v>5542438.117483265</v>
      </c>
      <c r="C675">
        <v>1267520.183830054</v>
      </c>
    </row>
    <row r="676" spans="1:3">
      <c r="A676">
        <v>674</v>
      </c>
      <c r="B676">
        <v>5542438.119031335</v>
      </c>
      <c r="C676">
        <v>1267535.948784096</v>
      </c>
    </row>
    <row r="677" spans="1:3">
      <c r="A677">
        <v>675</v>
      </c>
      <c r="B677">
        <v>5542438.118702841</v>
      </c>
      <c r="C677">
        <v>1267516.112097517</v>
      </c>
    </row>
    <row r="678" spans="1:3">
      <c r="A678">
        <v>676</v>
      </c>
      <c r="B678">
        <v>5542438.123024212</v>
      </c>
      <c r="C678">
        <v>1267523.00528725</v>
      </c>
    </row>
    <row r="679" spans="1:3">
      <c r="A679">
        <v>677</v>
      </c>
      <c r="B679">
        <v>5542438.11779238</v>
      </c>
      <c r="C679">
        <v>1267520.061838959</v>
      </c>
    </row>
    <row r="680" spans="1:3">
      <c r="A680">
        <v>678</v>
      </c>
      <c r="B680">
        <v>5542438.117045</v>
      </c>
      <c r="C680">
        <v>1267557.852427159</v>
      </c>
    </row>
    <row r="681" spans="1:3">
      <c r="A681">
        <v>679</v>
      </c>
      <c r="B681">
        <v>5542438.115993927</v>
      </c>
      <c r="C681">
        <v>1267558.611440326</v>
      </c>
    </row>
    <row r="682" spans="1:3">
      <c r="A682">
        <v>680</v>
      </c>
      <c r="B682">
        <v>5542438.123268859</v>
      </c>
      <c r="C682">
        <v>1267561.248119818</v>
      </c>
    </row>
    <row r="683" spans="1:3">
      <c r="A683">
        <v>681</v>
      </c>
      <c r="B683">
        <v>5542438.116725621</v>
      </c>
      <c r="C683">
        <v>1267560.644239625</v>
      </c>
    </row>
    <row r="684" spans="1:3">
      <c r="A684">
        <v>682</v>
      </c>
      <c r="B684">
        <v>5542438.119731003</v>
      </c>
      <c r="C684">
        <v>1267571.947479418</v>
      </c>
    </row>
    <row r="685" spans="1:3">
      <c r="A685">
        <v>683</v>
      </c>
      <c r="B685">
        <v>5542438.118734135</v>
      </c>
      <c r="C685">
        <v>1267563.823085028</v>
      </c>
    </row>
    <row r="686" spans="1:3">
      <c r="A686">
        <v>684</v>
      </c>
      <c r="B686">
        <v>5542438.115198764</v>
      </c>
      <c r="C686">
        <v>1267546.045659736</v>
      </c>
    </row>
    <row r="687" spans="1:3">
      <c r="A687">
        <v>685</v>
      </c>
      <c r="B687">
        <v>5542438.117062645</v>
      </c>
      <c r="C687">
        <v>1267541.46734081</v>
      </c>
    </row>
    <row r="688" spans="1:3">
      <c r="A688">
        <v>686</v>
      </c>
      <c r="B688">
        <v>5542438.116903629</v>
      </c>
      <c r="C688">
        <v>1267556.380199414</v>
      </c>
    </row>
    <row r="689" spans="1:3">
      <c r="A689">
        <v>687</v>
      </c>
      <c r="B689">
        <v>5542438.117344996</v>
      </c>
      <c r="C689">
        <v>1267542.165369218</v>
      </c>
    </row>
    <row r="690" spans="1:3">
      <c r="A690">
        <v>688</v>
      </c>
      <c r="B690">
        <v>5542438.117532287</v>
      </c>
      <c r="C690">
        <v>1267519.49759096</v>
      </c>
    </row>
    <row r="691" spans="1:3">
      <c r="A691">
        <v>689</v>
      </c>
      <c r="B691">
        <v>5542438.116671599</v>
      </c>
      <c r="C691">
        <v>1267545.408689497</v>
      </c>
    </row>
    <row r="692" spans="1:3">
      <c r="A692">
        <v>690</v>
      </c>
      <c r="B692">
        <v>5542438.117293859</v>
      </c>
      <c r="C692">
        <v>1267554.808708497</v>
      </c>
    </row>
    <row r="693" spans="1:3">
      <c r="A693">
        <v>691</v>
      </c>
      <c r="B693">
        <v>5542438.117291534</v>
      </c>
      <c r="C693">
        <v>1267542.635158427</v>
      </c>
    </row>
    <row r="694" spans="1:3">
      <c r="A694">
        <v>692</v>
      </c>
      <c r="B694">
        <v>5542438.119352434</v>
      </c>
      <c r="C694">
        <v>1267545.427256403</v>
      </c>
    </row>
    <row r="695" spans="1:3">
      <c r="A695">
        <v>693</v>
      </c>
      <c r="B695">
        <v>5542438.115003694</v>
      </c>
      <c r="C695">
        <v>1267543.17919525</v>
      </c>
    </row>
    <row r="696" spans="1:3">
      <c r="A696">
        <v>694</v>
      </c>
      <c r="B696">
        <v>5542438.118168088</v>
      </c>
      <c r="C696">
        <v>1267548.333759103</v>
      </c>
    </row>
    <row r="697" spans="1:3">
      <c r="A697">
        <v>695</v>
      </c>
      <c r="B697">
        <v>5542438.115235339</v>
      </c>
      <c r="C697">
        <v>1267549.673522496</v>
      </c>
    </row>
    <row r="698" spans="1:3">
      <c r="A698">
        <v>696</v>
      </c>
      <c r="B698">
        <v>5542438.119478165</v>
      </c>
      <c r="C698">
        <v>1267543.72459097</v>
      </c>
    </row>
    <row r="699" spans="1:3">
      <c r="A699">
        <v>697</v>
      </c>
      <c r="B699">
        <v>5542438.114677429</v>
      </c>
      <c r="C699">
        <v>1267548.015538081</v>
      </c>
    </row>
    <row r="700" spans="1:3">
      <c r="A700">
        <v>698</v>
      </c>
      <c r="B700">
        <v>5542438.114527433</v>
      </c>
      <c r="C700">
        <v>1267563.457187278</v>
      </c>
    </row>
    <row r="701" spans="1:3">
      <c r="A701">
        <v>699</v>
      </c>
      <c r="B701">
        <v>5542438.115148667</v>
      </c>
      <c r="C701">
        <v>1267553.10161957</v>
      </c>
    </row>
    <row r="702" spans="1:3">
      <c r="A702">
        <v>700</v>
      </c>
      <c r="B702">
        <v>5542438.118014718</v>
      </c>
      <c r="C702">
        <v>1267539.155672742</v>
      </c>
    </row>
    <row r="703" spans="1:3">
      <c r="A703">
        <v>701</v>
      </c>
      <c r="B703">
        <v>5542438.118780709</v>
      </c>
      <c r="C703">
        <v>1267570.832425752</v>
      </c>
    </row>
    <row r="704" spans="1:3">
      <c r="A704">
        <v>702</v>
      </c>
      <c r="B704">
        <v>5542438.117928141</v>
      </c>
      <c r="C704">
        <v>1267578.703206189</v>
      </c>
    </row>
    <row r="705" spans="1:3">
      <c r="A705">
        <v>703</v>
      </c>
      <c r="B705">
        <v>5542438.115512859</v>
      </c>
      <c r="C705">
        <v>1267557.223557706</v>
      </c>
    </row>
    <row r="706" spans="1:3">
      <c r="A706">
        <v>704</v>
      </c>
      <c r="B706">
        <v>5542438.115404433</v>
      </c>
      <c r="C706">
        <v>1267569.859258193</v>
      </c>
    </row>
    <row r="707" spans="1:3">
      <c r="A707">
        <v>705</v>
      </c>
      <c r="B707">
        <v>5542438.114594578</v>
      </c>
      <c r="C707">
        <v>1267561.518424116</v>
      </c>
    </row>
    <row r="708" spans="1:3">
      <c r="A708">
        <v>706</v>
      </c>
      <c r="B708">
        <v>5542438.115281184</v>
      </c>
      <c r="C708">
        <v>1267564.165184979</v>
      </c>
    </row>
    <row r="709" spans="1:3">
      <c r="A709">
        <v>707</v>
      </c>
      <c r="B709">
        <v>5542438.113692044</v>
      </c>
      <c r="C709">
        <v>1267567.724502367</v>
      </c>
    </row>
    <row r="710" spans="1:3">
      <c r="A710">
        <v>708</v>
      </c>
      <c r="B710">
        <v>5542438.113978448</v>
      </c>
      <c r="C710">
        <v>1267577.411132494</v>
      </c>
    </row>
    <row r="711" spans="1:3">
      <c r="A711">
        <v>709</v>
      </c>
      <c r="B711">
        <v>5542438.115251604</v>
      </c>
      <c r="C711">
        <v>1267568.164029335</v>
      </c>
    </row>
    <row r="712" spans="1:3">
      <c r="A712">
        <v>710</v>
      </c>
      <c r="B712">
        <v>5542438.114325392</v>
      </c>
      <c r="C712">
        <v>1267567.669553804</v>
      </c>
    </row>
    <row r="713" spans="1:3">
      <c r="A713">
        <v>711</v>
      </c>
      <c r="B713">
        <v>5542438.113550028</v>
      </c>
      <c r="C713">
        <v>1267567.264908483</v>
      </c>
    </row>
    <row r="714" spans="1:3">
      <c r="A714">
        <v>712</v>
      </c>
      <c r="B714">
        <v>5542438.112777629</v>
      </c>
      <c r="C714">
        <v>1267569.280712017</v>
      </c>
    </row>
    <row r="715" spans="1:3">
      <c r="A715">
        <v>713</v>
      </c>
      <c r="B715">
        <v>5542438.113116844</v>
      </c>
      <c r="C715">
        <v>1267555.212925482</v>
      </c>
    </row>
    <row r="716" spans="1:3">
      <c r="A716">
        <v>714</v>
      </c>
      <c r="B716">
        <v>5542438.112096675</v>
      </c>
      <c r="C716">
        <v>1267571.851642138</v>
      </c>
    </row>
    <row r="717" spans="1:3">
      <c r="A717">
        <v>715</v>
      </c>
      <c r="B717">
        <v>5542438.111567719</v>
      </c>
      <c r="C717">
        <v>1267569.829727761</v>
      </c>
    </row>
    <row r="718" spans="1:3">
      <c r="A718">
        <v>716</v>
      </c>
      <c r="B718">
        <v>5542438.111807889</v>
      </c>
      <c r="C718">
        <v>1267566.815246806</v>
      </c>
    </row>
    <row r="719" spans="1:3">
      <c r="A719">
        <v>717</v>
      </c>
      <c r="B719">
        <v>5542438.111536263</v>
      </c>
      <c r="C719">
        <v>1267569.837912182</v>
      </c>
    </row>
    <row r="720" spans="1:3">
      <c r="A720">
        <v>718</v>
      </c>
      <c r="B720">
        <v>5542438.111646631</v>
      </c>
      <c r="C720">
        <v>1267569.720523852</v>
      </c>
    </row>
    <row r="721" spans="1:3">
      <c r="A721">
        <v>719</v>
      </c>
      <c r="B721">
        <v>5542438.112750358</v>
      </c>
      <c r="C721">
        <v>1267567.127260292</v>
      </c>
    </row>
    <row r="722" spans="1:3">
      <c r="A722">
        <v>720</v>
      </c>
      <c r="B722">
        <v>5542438.111597314</v>
      </c>
      <c r="C722">
        <v>1267568.855982548</v>
      </c>
    </row>
    <row r="723" spans="1:3">
      <c r="A723">
        <v>721</v>
      </c>
      <c r="B723">
        <v>5542438.112085785</v>
      </c>
      <c r="C723">
        <v>1267565.359832616</v>
      </c>
    </row>
    <row r="724" spans="1:3">
      <c r="A724">
        <v>722</v>
      </c>
      <c r="B724">
        <v>5542438.111743618</v>
      </c>
      <c r="C724">
        <v>1267571.875573577</v>
      </c>
    </row>
    <row r="725" spans="1:3">
      <c r="A725">
        <v>723</v>
      </c>
      <c r="B725">
        <v>5542438.11073628</v>
      </c>
      <c r="C725">
        <v>1267557.743307733</v>
      </c>
    </row>
    <row r="726" spans="1:3">
      <c r="A726">
        <v>724</v>
      </c>
      <c r="B726">
        <v>5542438.110781861</v>
      </c>
      <c r="C726">
        <v>1267558.789698865</v>
      </c>
    </row>
    <row r="727" spans="1:3">
      <c r="A727">
        <v>725</v>
      </c>
      <c r="B727">
        <v>5542438.109565288</v>
      </c>
      <c r="C727">
        <v>1267565.449175882</v>
      </c>
    </row>
    <row r="728" spans="1:3">
      <c r="A728">
        <v>726</v>
      </c>
      <c r="B728">
        <v>5542438.110776771</v>
      </c>
      <c r="C728">
        <v>1267574.779048259</v>
      </c>
    </row>
    <row r="729" spans="1:3">
      <c r="A729">
        <v>727</v>
      </c>
      <c r="B729">
        <v>5542438.110321078</v>
      </c>
      <c r="C729">
        <v>1267569.061930331</v>
      </c>
    </row>
    <row r="730" spans="1:3">
      <c r="A730">
        <v>728</v>
      </c>
      <c r="B730">
        <v>5542438.11082832</v>
      </c>
      <c r="C730">
        <v>1267558.559590495</v>
      </c>
    </row>
    <row r="731" spans="1:3">
      <c r="A731">
        <v>729</v>
      </c>
      <c r="B731">
        <v>5542438.110331665</v>
      </c>
      <c r="C731">
        <v>1267565.854229026</v>
      </c>
    </row>
    <row r="732" spans="1:3">
      <c r="A732">
        <v>730</v>
      </c>
      <c r="B732">
        <v>5542438.109657208</v>
      </c>
      <c r="C732">
        <v>1267555.005504719</v>
      </c>
    </row>
    <row r="733" spans="1:3">
      <c r="A733">
        <v>731</v>
      </c>
      <c r="B733">
        <v>5542438.109844293</v>
      </c>
      <c r="C733">
        <v>1267565.758496243</v>
      </c>
    </row>
    <row r="734" spans="1:3">
      <c r="A734">
        <v>732</v>
      </c>
      <c r="B734">
        <v>5542438.10967716</v>
      </c>
      <c r="C734">
        <v>1267567.441982519</v>
      </c>
    </row>
    <row r="735" spans="1:3">
      <c r="A735">
        <v>733</v>
      </c>
      <c r="B735">
        <v>5542438.109662921</v>
      </c>
      <c r="C735">
        <v>1267563.698251196</v>
      </c>
    </row>
    <row r="736" spans="1:3">
      <c r="A736">
        <v>734</v>
      </c>
      <c r="B736">
        <v>5542438.109538756</v>
      </c>
      <c r="C736">
        <v>1267563.179712716</v>
      </c>
    </row>
    <row r="737" spans="1:3">
      <c r="A737">
        <v>735</v>
      </c>
      <c r="B737">
        <v>5542438.110160484</v>
      </c>
      <c r="C737">
        <v>1267565.299713737</v>
      </c>
    </row>
    <row r="738" spans="1:3">
      <c r="A738">
        <v>736</v>
      </c>
      <c r="B738">
        <v>5542438.109618809</v>
      </c>
      <c r="C738">
        <v>1267582.023641328</v>
      </c>
    </row>
    <row r="739" spans="1:3">
      <c r="A739">
        <v>737</v>
      </c>
      <c r="B739">
        <v>5542438.109523133</v>
      </c>
      <c r="C739">
        <v>1267556.768635588</v>
      </c>
    </row>
    <row r="740" spans="1:3">
      <c r="A740">
        <v>738</v>
      </c>
      <c r="B740">
        <v>5542438.110535217</v>
      </c>
      <c r="C740">
        <v>1267549.443091474</v>
      </c>
    </row>
    <row r="741" spans="1:3">
      <c r="A741">
        <v>739</v>
      </c>
      <c r="B741">
        <v>5542438.109682382</v>
      </c>
      <c r="C741">
        <v>1267554.839336556</v>
      </c>
    </row>
    <row r="742" spans="1:3">
      <c r="A742">
        <v>740</v>
      </c>
      <c r="B742">
        <v>5542438.110613539</v>
      </c>
      <c r="C742">
        <v>1267553.003490284</v>
      </c>
    </row>
    <row r="743" spans="1:3">
      <c r="A743">
        <v>741</v>
      </c>
      <c r="B743">
        <v>5542438.110069502</v>
      </c>
      <c r="C743">
        <v>1267559.063134314</v>
      </c>
    </row>
    <row r="744" spans="1:3">
      <c r="A744">
        <v>742</v>
      </c>
      <c r="B744">
        <v>5542438.109859707</v>
      </c>
      <c r="C744">
        <v>1267552.051984563</v>
      </c>
    </row>
    <row r="745" spans="1:3">
      <c r="A745">
        <v>743</v>
      </c>
      <c r="B745">
        <v>5542438.110189769</v>
      </c>
      <c r="C745">
        <v>1267556.645062085</v>
      </c>
    </row>
    <row r="746" spans="1:3">
      <c r="A746">
        <v>744</v>
      </c>
      <c r="B746">
        <v>5542438.1096323</v>
      </c>
      <c r="C746">
        <v>1267552.413855032</v>
      </c>
    </row>
    <row r="747" spans="1:3">
      <c r="A747">
        <v>745</v>
      </c>
      <c r="B747">
        <v>5542438.109800703</v>
      </c>
      <c r="C747">
        <v>1267559.112407784</v>
      </c>
    </row>
    <row r="748" spans="1:3">
      <c r="A748">
        <v>746</v>
      </c>
      <c r="B748">
        <v>5542438.110177739</v>
      </c>
      <c r="C748">
        <v>1267552.641616768</v>
      </c>
    </row>
    <row r="749" spans="1:3">
      <c r="A749">
        <v>747</v>
      </c>
      <c r="B749">
        <v>5542438.109488771</v>
      </c>
      <c r="C749">
        <v>1267553.007157382</v>
      </c>
    </row>
    <row r="750" spans="1:3">
      <c r="A750">
        <v>748</v>
      </c>
      <c r="B750">
        <v>5542438.109696799</v>
      </c>
      <c r="C750">
        <v>1267553.408362329</v>
      </c>
    </row>
    <row r="751" spans="1:3">
      <c r="A751">
        <v>749</v>
      </c>
      <c r="B751">
        <v>5542438.109372777</v>
      </c>
      <c r="C751">
        <v>1267552.337573887</v>
      </c>
    </row>
    <row r="752" spans="1:3">
      <c r="A752">
        <v>750</v>
      </c>
      <c r="B752">
        <v>5542438.109433292</v>
      </c>
      <c r="C752">
        <v>1267552.160093432</v>
      </c>
    </row>
    <row r="753" spans="1:3">
      <c r="A753">
        <v>751</v>
      </c>
      <c r="B753">
        <v>5542438.109231165</v>
      </c>
      <c r="C753">
        <v>1267558.528949912</v>
      </c>
    </row>
    <row r="754" spans="1:3">
      <c r="A754">
        <v>752</v>
      </c>
      <c r="B754">
        <v>5542438.109381351</v>
      </c>
      <c r="C754">
        <v>1267561.208768694</v>
      </c>
    </row>
    <row r="755" spans="1:3">
      <c r="A755">
        <v>753</v>
      </c>
      <c r="B755">
        <v>5542438.109171352</v>
      </c>
      <c r="C755">
        <v>1267558.017390432</v>
      </c>
    </row>
    <row r="756" spans="1:3">
      <c r="A756">
        <v>754</v>
      </c>
      <c r="B756">
        <v>5542438.109076808</v>
      </c>
      <c r="C756">
        <v>1267559.6211117</v>
      </c>
    </row>
    <row r="757" spans="1:3">
      <c r="A757">
        <v>755</v>
      </c>
      <c r="B757">
        <v>5542438.109673401</v>
      </c>
      <c r="C757">
        <v>1267563.699736149</v>
      </c>
    </row>
    <row r="758" spans="1:3">
      <c r="A758">
        <v>756</v>
      </c>
      <c r="B758">
        <v>5542438.109063551</v>
      </c>
      <c r="C758">
        <v>1267558.468932561</v>
      </c>
    </row>
    <row r="759" spans="1:3">
      <c r="A759">
        <v>757</v>
      </c>
      <c r="B759">
        <v>5542438.109585013</v>
      </c>
      <c r="C759">
        <v>1267559.866328606</v>
      </c>
    </row>
    <row r="760" spans="1:3">
      <c r="A760">
        <v>758</v>
      </c>
      <c r="B760">
        <v>5542438.109215181</v>
      </c>
      <c r="C760">
        <v>1267558.634142766</v>
      </c>
    </row>
    <row r="761" spans="1:3">
      <c r="A761">
        <v>759</v>
      </c>
      <c r="B761">
        <v>5542438.108958635</v>
      </c>
      <c r="C761">
        <v>1267559.63930961</v>
      </c>
    </row>
    <row r="762" spans="1:3">
      <c r="A762">
        <v>760</v>
      </c>
      <c r="B762">
        <v>5542438.108961773</v>
      </c>
      <c r="C762">
        <v>1267560.249524262</v>
      </c>
    </row>
    <row r="763" spans="1:3">
      <c r="A763">
        <v>761</v>
      </c>
      <c r="B763">
        <v>5542438.108767204</v>
      </c>
      <c r="C763">
        <v>1267553.827560422</v>
      </c>
    </row>
    <row r="764" spans="1:3">
      <c r="A764">
        <v>762</v>
      </c>
      <c r="B764">
        <v>5542438.10900753</v>
      </c>
      <c r="C764">
        <v>1267549.052088483</v>
      </c>
    </row>
    <row r="765" spans="1:3">
      <c r="A765">
        <v>763</v>
      </c>
      <c r="B765">
        <v>5542438.108540679</v>
      </c>
      <c r="C765">
        <v>1267552.870338844</v>
      </c>
    </row>
    <row r="766" spans="1:3">
      <c r="A766">
        <v>764</v>
      </c>
      <c r="B766">
        <v>5542438.108750498</v>
      </c>
      <c r="C766">
        <v>1267553.358932071</v>
      </c>
    </row>
    <row r="767" spans="1:3">
      <c r="A767">
        <v>765</v>
      </c>
      <c r="B767">
        <v>5542438.108188858</v>
      </c>
      <c r="C767">
        <v>1267549.798971922</v>
      </c>
    </row>
    <row r="768" spans="1:3">
      <c r="A768">
        <v>766</v>
      </c>
      <c r="B768">
        <v>5542438.108216659</v>
      </c>
      <c r="C768">
        <v>1267550.616303189</v>
      </c>
    </row>
    <row r="769" spans="1:3">
      <c r="A769">
        <v>767</v>
      </c>
      <c r="B769">
        <v>5542438.108342837</v>
      </c>
      <c r="C769">
        <v>1267549.291873375</v>
      </c>
    </row>
    <row r="770" spans="1:3">
      <c r="A770">
        <v>768</v>
      </c>
      <c r="B770">
        <v>5542438.108265799</v>
      </c>
      <c r="C770">
        <v>1267549.273802411</v>
      </c>
    </row>
    <row r="771" spans="1:3">
      <c r="A771">
        <v>769</v>
      </c>
      <c r="B771">
        <v>5542438.108044171</v>
      </c>
      <c r="C771">
        <v>1267551.840978853</v>
      </c>
    </row>
    <row r="772" spans="1:3">
      <c r="A772">
        <v>770</v>
      </c>
      <c r="B772">
        <v>5542438.10819663</v>
      </c>
      <c r="C772">
        <v>1267548.556568922</v>
      </c>
    </row>
    <row r="773" spans="1:3">
      <c r="A773">
        <v>771</v>
      </c>
      <c r="B773">
        <v>5542438.108070103</v>
      </c>
      <c r="C773">
        <v>1267550.582649632</v>
      </c>
    </row>
    <row r="774" spans="1:3">
      <c r="A774">
        <v>772</v>
      </c>
      <c r="B774">
        <v>5542438.10825281</v>
      </c>
      <c r="C774">
        <v>1267549.999646289</v>
      </c>
    </row>
    <row r="775" spans="1:3">
      <c r="A775">
        <v>773</v>
      </c>
      <c r="B775">
        <v>5542438.10833237</v>
      </c>
      <c r="C775">
        <v>1267553.791655877</v>
      </c>
    </row>
    <row r="776" spans="1:3">
      <c r="A776">
        <v>774</v>
      </c>
      <c r="B776">
        <v>5542438.107936286</v>
      </c>
      <c r="C776">
        <v>1267552.20549099</v>
      </c>
    </row>
    <row r="777" spans="1:3">
      <c r="A777">
        <v>775</v>
      </c>
      <c r="B777">
        <v>5542438.107812433</v>
      </c>
      <c r="C777">
        <v>1267552.729601075</v>
      </c>
    </row>
    <row r="778" spans="1:3">
      <c r="A778">
        <v>776</v>
      </c>
      <c r="B778">
        <v>5542438.107862409</v>
      </c>
      <c r="C778">
        <v>1267549.24844148</v>
      </c>
    </row>
    <row r="779" spans="1:3">
      <c r="A779">
        <v>777</v>
      </c>
      <c r="B779">
        <v>5542438.108174298</v>
      </c>
      <c r="C779">
        <v>1267556.371934652</v>
      </c>
    </row>
    <row r="780" spans="1:3">
      <c r="A780">
        <v>778</v>
      </c>
      <c r="B780">
        <v>5542438.107922154</v>
      </c>
      <c r="C780">
        <v>1267554.688431459</v>
      </c>
    </row>
    <row r="781" spans="1:3">
      <c r="A781">
        <v>779</v>
      </c>
      <c r="B781">
        <v>5542438.107698002</v>
      </c>
      <c r="C781">
        <v>1267556.965798733</v>
      </c>
    </row>
    <row r="782" spans="1:3">
      <c r="A782">
        <v>780</v>
      </c>
      <c r="B782">
        <v>5542438.107836805</v>
      </c>
      <c r="C782">
        <v>1267556.746821514</v>
      </c>
    </row>
    <row r="783" spans="1:3">
      <c r="A783">
        <v>781</v>
      </c>
      <c r="B783">
        <v>5542438.107805988</v>
      </c>
      <c r="C783">
        <v>1267557.755022571</v>
      </c>
    </row>
    <row r="784" spans="1:3">
      <c r="A784">
        <v>782</v>
      </c>
      <c r="B784">
        <v>5542438.107782451</v>
      </c>
      <c r="C784">
        <v>1267555.60208023</v>
      </c>
    </row>
    <row r="785" spans="1:3">
      <c r="A785">
        <v>783</v>
      </c>
      <c r="B785">
        <v>5542438.107894883</v>
      </c>
      <c r="C785">
        <v>1267554.383164367</v>
      </c>
    </row>
    <row r="786" spans="1:3">
      <c r="A786">
        <v>784</v>
      </c>
      <c r="B786">
        <v>5542438.107646888</v>
      </c>
      <c r="C786">
        <v>1267556.321723664</v>
      </c>
    </row>
    <row r="787" spans="1:3">
      <c r="A787">
        <v>785</v>
      </c>
      <c r="B787">
        <v>5542438.107834795</v>
      </c>
      <c r="C787">
        <v>1267555.391749808</v>
      </c>
    </row>
    <row r="788" spans="1:3">
      <c r="A788">
        <v>786</v>
      </c>
      <c r="B788">
        <v>5542438.107731261</v>
      </c>
      <c r="C788">
        <v>1267560.788322173</v>
      </c>
    </row>
    <row r="789" spans="1:3">
      <c r="A789">
        <v>787</v>
      </c>
      <c r="B789">
        <v>5542438.107855317</v>
      </c>
      <c r="C789">
        <v>1267550.868764768</v>
      </c>
    </row>
    <row r="790" spans="1:3">
      <c r="A790">
        <v>788</v>
      </c>
      <c r="B790">
        <v>5542438.107669712</v>
      </c>
      <c r="C790">
        <v>1267556.51079562</v>
      </c>
    </row>
    <row r="791" spans="1:3">
      <c r="A791">
        <v>789</v>
      </c>
      <c r="B791">
        <v>5542438.107801274</v>
      </c>
      <c r="C791">
        <v>1267559.498539924</v>
      </c>
    </row>
    <row r="792" spans="1:3">
      <c r="A792">
        <v>790</v>
      </c>
      <c r="B792">
        <v>5542438.1077608</v>
      </c>
      <c r="C792">
        <v>1267557.101795568</v>
      </c>
    </row>
    <row r="793" spans="1:3">
      <c r="A793">
        <v>791</v>
      </c>
      <c r="B793">
        <v>5542438.107719032</v>
      </c>
      <c r="C793">
        <v>1267560.873095752</v>
      </c>
    </row>
    <row r="794" spans="1:3">
      <c r="A794">
        <v>792</v>
      </c>
      <c r="B794">
        <v>5542438.107665202</v>
      </c>
      <c r="C794">
        <v>1267556.819903639</v>
      </c>
    </row>
    <row r="795" spans="1:3">
      <c r="A795">
        <v>793</v>
      </c>
      <c r="B795">
        <v>5542438.107772558</v>
      </c>
      <c r="C795">
        <v>1267552.385984747</v>
      </c>
    </row>
    <row r="796" spans="1:3">
      <c r="A796">
        <v>794</v>
      </c>
      <c r="B796">
        <v>5542438.107723587</v>
      </c>
      <c r="C796">
        <v>1267557.603749634</v>
      </c>
    </row>
    <row r="797" spans="1:3">
      <c r="A797">
        <v>795</v>
      </c>
      <c r="B797">
        <v>5542438.107824787</v>
      </c>
      <c r="C797">
        <v>1267558.904100594</v>
      </c>
    </row>
    <row r="798" spans="1:3">
      <c r="A798">
        <v>796</v>
      </c>
      <c r="B798">
        <v>5542438.107782237</v>
      </c>
      <c r="C798">
        <v>1267557.836254167</v>
      </c>
    </row>
    <row r="799" spans="1:3">
      <c r="A799">
        <v>797</v>
      </c>
      <c r="B799">
        <v>5542438.108112323</v>
      </c>
      <c r="C799">
        <v>1267552.921919688</v>
      </c>
    </row>
    <row r="800" spans="1:3">
      <c r="A800">
        <v>798</v>
      </c>
      <c r="B800">
        <v>5542438.107748805</v>
      </c>
      <c r="C800">
        <v>1267554.042261345</v>
      </c>
    </row>
    <row r="801" spans="1:3">
      <c r="A801">
        <v>799</v>
      </c>
      <c r="B801">
        <v>5542438.107651062</v>
      </c>
      <c r="C801">
        <v>1267555.82638928</v>
      </c>
    </row>
    <row r="802" spans="1:3">
      <c r="A802">
        <v>800</v>
      </c>
      <c r="B802">
        <v>5542438.107634984</v>
      </c>
      <c r="C802">
        <v>1267556.345967231</v>
      </c>
    </row>
    <row r="803" spans="1:3">
      <c r="A803">
        <v>801</v>
      </c>
      <c r="B803">
        <v>5542438.107642456</v>
      </c>
      <c r="C803">
        <v>1267555.434108177</v>
      </c>
    </row>
    <row r="804" spans="1:3">
      <c r="A804">
        <v>802</v>
      </c>
      <c r="B804">
        <v>5542438.107653305</v>
      </c>
      <c r="C804">
        <v>1267556.852396366</v>
      </c>
    </row>
    <row r="805" spans="1:3">
      <c r="A805">
        <v>803</v>
      </c>
      <c r="B805">
        <v>5542438.107659425</v>
      </c>
      <c r="C805">
        <v>1267557.041238685</v>
      </c>
    </row>
    <row r="806" spans="1:3">
      <c r="A806">
        <v>804</v>
      </c>
      <c r="B806">
        <v>5542438.107670929</v>
      </c>
      <c r="C806">
        <v>1267559.082817473</v>
      </c>
    </row>
    <row r="807" spans="1:3">
      <c r="A807">
        <v>805</v>
      </c>
      <c r="B807">
        <v>5542438.107621127</v>
      </c>
      <c r="C807">
        <v>1267555.314640029</v>
      </c>
    </row>
    <row r="808" spans="1:3">
      <c r="A808">
        <v>806</v>
      </c>
      <c r="B808">
        <v>5542438.107640052</v>
      </c>
      <c r="C808">
        <v>1267552.765787048</v>
      </c>
    </row>
    <row r="809" spans="1:3">
      <c r="A809">
        <v>807</v>
      </c>
      <c r="B809">
        <v>5542438.107591226</v>
      </c>
      <c r="C809">
        <v>1267555.769771462</v>
      </c>
    </row>
    <row r="810" spans="1:3">
      <c r="A810">
        <v>808</v>
      </c>
      <c r="B810">
        <v>5542438.107715431</v>
      </c>
      <c r="C810">
        <v>1267553.890830026</v>
      </c>
    </row>
    <row r="811" spans="1:3">
      <c r="A811">
        <v>809</v>
      </c>
      <c r="B811">
        <v>5542438.107606973</v>
      </c>
      <c r="C811">
        <v>1267555.238016137</v>
      </c>
    </row>
    <row r="812" spans="1:3">
      <c r="A812">
        <v>810</v>
      </c>
      <c r="B812">
        <v>5542438.107580386</v>
      </c>
      <c r="C812">
        <v>1267552.875249178</v>
      </c>
    </row>
    <row r="813" spans="1:3">
      <c r="A813">
        <v>811</v>
      </c>
      <c r="B813">
        <v>5542438.107614808</v>
      </c>
      <c r="C813">
        <v>1267552.677060744</v>
      </c>
    </row>
    <row r="814" spans="1:3">
      <c r="A814">
        <v>812</v>
      </c>
      <c r="B814">
        <v>5542438.107558516</v>
      </c>
      <c r="C814">
        <v>1267554.476671477</v>
      </c>
    </row>
    <row r="815" spans="1:3">
      <c r="A815">
        <v>813</v>
      </c>
      <c r="B815">
        <v>5542438.107584494</v>
      </c>
      <c r="C815">
        <v>1267552.98299339</v>
      </c>
    </row>
    <row r="816" spans="1:3">
      <c r="A816">
        <v>814</v>
      </c>
      <c r="B816">
        <v>5542438.107482498</v>
      </c>
      <c r="C816">
        <v>1267554.241552259</v>
      </c>
    </row>
    <row r="817" spans="1:3">
      <c r="A817">
        <v>815</v>
      </c>
      <c r="B817">
        <v>5542438.10749959</v>
      </c>
      <c r="C817">
        <v>1267554.647048406</v>
      </c>
    </row>
    <row r="818" spans="1:3">
      <c r="A818">
        <v>816</v>
      </c>
      <c r="B818">
        <v>5542438.107529335</v>
      </c>
      <c r="C818">
        <v>1267553.662481718</v>
      </c>
    </row>
    <row r="819" spans="1:3">
      <c r="A819">
        <v>817</v>
      </c>
      <c r="B819">
        <v>5542438.107495445</v>
      </c>
      <c r="C819">
        <v>1267554.430753245</v>
      </c>
    </row>
    <row r="820" spans="1:3">
      <c r="A820">
        <v>818</v>
      </c>
      <c r="B820">
        <v>5542438.107633673</v>
      </c>
      <c r="C820">
        <v>1267555.160371116</v>
      </c>
    </row>
    <row r="821" spans="1:3">
      <c r="A821">
        <v>819</v>
      </c>
      <c r="B821">
        <v>5542438.107514612</v>
      </c>
      <c r="C821">
        <v>1267551.882019504</v>
      </c>
    </row>
    <row r="822" spans="1:3">
      <c r="A822">
        <v>820</v>
      </c>
      <c r="B822">
        <v>5542438.107468631</v>
      </c>
      <c r="C822">
        <v>1267555.652578051</v>
      </c>
    </row>
    <row r="823" spans="1:3">
      <c r="A823">
        <v>821</v>
      </c>
      <c r="B823">
        <v>5542438.107501464</v>
      </c>
      <c r="C823">
        <v>1267555.744796701</v>
      </c>
    </row>
    <row r="824" spans="1:3">
      <c r="A824">
        <v>822</v>
      </c>
      <c r="B824">
        <v>5542438.107516238</v>
      </c>
      <c r="C824">
        <v>1267557.290502053</v>
      </c>
    </row>
    <row r="825" spans="1:3">
      <c r="A825">
        <v>823</v>
      </c>
      <c r="B825">
        <v>5542438.107507812</v>
      </c>
      <c r="C825">
        <v>1267556.041448281</v>
      </c>
    </row>
    <row r="826" spans="1:3">
      <c r="A826">
        <v>824</v>
      </c>
      <c r="B826">
        <v>5542438.107476662</v>
      </c>
      <c r="C826">
        <v>1267558.446798757</v>
      </c>
    </row>
    <row r="827" spans="1:3">
      <c r="A827">
        <v>825</v>
      </c>
      <c r="B827">
        <v>5542438.107502847</v>
      </c>
      <c r="C827">
        <v>1267556.090628132</v>
      </c>
    </row>
    <row r="828" spans="1:3">
      <c r="A828">
        <v>826</v>
      </c>
      <c r="B828">
        <v>5542438.107473669</v>
      </c>
      <c r="C828">
        <v>1267554.212987534</v>
      </c>
    </row>
    <row r="829" spans="1:3">
      <c r="A829">
        <v>827</v>
      </c>
      <c r="B829">
        <v>5542438.107528907</v>
      </c>
      <c r="C829">
        <v>1267555.676401879</v>
      </c>
    </row>
    <row r="830" spans="1:3">
      <c r="A830">
        <v>828</v>
      </c>
      <c r="B830">
        <v>5542438.10748015</v>
      </c>
      <c r="C830">
        <v>1267557.219767704</v>
      </c>
    </row>
    <row r="831" spans="1:3">
      <c r="A831">
        <v>829</v>
      </c>
      <c r="B831">
        <v>5542438.107482955</v>
      </c>
      <c r="C831">
        <v>1267555.001627271</v>
      </c>
    </row>
    <row r="832" spans="1:3">
      <c r="A832">
        <v>830</v>
      </c>
      <c r="B832">
        <v>5542438.107490613</v>
      </c>
      <c r="C832">
        <v>1267553.557201483</v>
      </c>
    </row>
    <row r="833" spans="1:3">
      <c r="A833">
        <v>831</v>
      </c>
      <c r="B833">
        <v>5542438.107471816</v>
      </c>
      <c r="C833">
        <v>1267554.360482384</v>
      </c>
    </row>
    <row r="834" spans="1:3">
      <c r="A834">
        <v>832</v>
      </c>
      <c r="B834">
        <v>5542438.1074876</v>
      </c>
      <c r="C834">
        <v>1267556.743847842</v>
      </c>
    </row>
    <row r="835" spans="1:3">
      <c r="A835">
        <v>833</v>
      </c>
      <c r="B835">
        <v>5542438.107494851</v>
      </c>
      <c r="C835">
        <v>1267555.910986226</v>
      </c>
    </row>
    <row r="836" spans="1:3">
      <c r="A836">
        <v>834</v>
      </c>
      <c r="B836">
        <v>5542438.10749383</v>
      </c>
      <c r="C836">
        <v>1267554.591533531</v>
      </c>
    </row>
    <row r="837" spans="1:3">
      <c r="A837">
        <v>835</v>
      </c>
      <c r="B837">
        <v>5542438.107519453</v>
      </c>
      <c r="C837">
        <v>1267554.192104524</v>
      </c>
    </row>
    <row r="838" spans="1:3">
      <c r="A838">
        <v>836</v>
      </c>
      <c r="B838">
        <v>5542438.107477224</v>
      </c>
      <c r="C838">
        <v>1267556.58296617</v>
      </c>
    </row>
    <row r="839" spans="1:3">
      <c r="A839">
        <v>837</v>
      </c>
      <c r="B839">
        <v>5542438.107473555</v>
      </c>
      <c r="C839">
        <v>1267554.976829393</v>
      </c>
    </row>
    <row r="840" spans="1:3">
      <c r="A840">
        <v>838</v>
      </c>
      <c r="B840">
        <v>5542438.107474441</v>
      </c>
      <c r="C840">
        <v>1267555.469343211</v>
      </c>
    </row>
    <row r="841" spans="1:3">
      <c r="A841">
        <v>839</v>
      </c>
      <c r="B841">
        <v>5542438.107466744</v>
      </c>
      <c r="C841">
        <v>1267554.4223304</v>
      </c>
    </row>
    <row r="842" spans="1:3">
      <c r="A842">
        <v>840</v>
      </c>
      <c r="B842">
        <v>5542438.107472398</v>
      </c>
      <c r="C842">
        <v>1267554.426805642</v>
      </c>
    </row>
    <row r="843" spans="1:3">
      <c r="A843">
        <v>841</v>
      </c>
      <c r="B843">
        <v>5542438.107476379</v>
      </c>
      <c r="C843">
        <v>1267555.792119994</v>
      </c>
    </row>
    <row r="844" spans="1:3">
      <c r="A844">
        <v>842</v>
      </c>
      <c r="B844">
        <v>5542438.107474471</v>
      </c>
      <c r="C844">
        <v>1267554.5604881</v>
      </c>
    </row>
    <row r="845" spans="1:3">
      <c r="A845">
        <v>843</v>
      </c>
      <c r="B845">
        <v>5542438.107456249</v>
      </c>
      <c r="C845">
        <v>1267555.248960603</v>
      </c>
    </row>
    <row r="846" spans="1:3">
      <c r="A846">
        <v>844</v>
      </c>
      <c r="B846">
        <v>5542438.107461832</v>
      </c>
      <c r="C846">
        <v>1267554.810506332</v>
      </c>
    </row>
    <row r="847" spans="1:3">
      <c r="A847">
        <v>845</v>
      </c>
      <c r="B847">
        <v>5542438.107470884</v>
      </c>
      <c r="C847">
        <v>1267553.274900414</v>
      </c>
    </row>
    <row r="848" spans="1:3">
      <c r="A848">
        <v>846</v>
      </c>
      <c r="B848">
        <v>5542438.107450753</v>
      </c>
      <c r="C848">
        <v>1267555.086620205</v>
      </c>
    </row>
    <row r="849" spans="1:3">
      <c r="A849">
        <v>847</v>
      </c>
      <c r="B849">
        <v>5542438.107436236</v>
      </c>
      <c r="C849">
        <v>1267554.6754993</v>
      </c>
    </row>
    <row r="850" spans="1:3">
      <c r="A850">
        <v>848</v>
      </c>
      <c r="B850">
        <v>5542438.107439049</v>
      </c>
      <c r="C850">
        <v>1267554.108764579</v>
      </c>
    </row>
    <row r="851" spans="1:3">
      <c r="A851">
        <v>849</v>
      </c>
      <c r="B851">
        <v>5542438.107418829</v>
      </c>
      <c r="C851">
        <v>1267554.524390253</v>
      </c>
    </row>
    <row r="852" spans="1:3">
      <c r="A852">
        <v>850</v>
      </c>
      <c r="B852">
        <v>5542438.107419066</v>
      </c>
      <c r="C852">
        <v>1267554.789826158</v>
      </c>
    </row>
    <row r="853" spans="1:3">
      <c r="A853">
        <v>851</v>
      </c>
      <c r="B853">
        <v>5542438.107395424</v>
      </c>
      <c r="C853">
        <v>1267555.486443023</v>
      </c>
    </row>
    <row r="854" spans="1:3">
      <c r="A854">
        <v>852</v>
      </c>
      <c r="B854">
        <v>5542438.107413687</v>
      </c>
      <c r="C854">
        <v>1267554.764884577</v>
      </c>
    </row>
    <row r="855" spans="1:3">
      <c r="A855">
        <v>853</v>
      </c>
      <c r="B855">
        <v>5542438.107381786</v>
      </c>
      <c r="C855">
        <v>1267556.098777823</v>
      </c>
    </row>
    <row r="856" spans="1:3">
      <c r="A856">
        <v>854</v>
      </c>
      <c r="B856">
        <v>5542438.107369197</v>
      </c>
      <c r="C856">
        <v>1267555.807219711</v>
      </c>
    </row>
    <row r="857" spans="1:3">
      <c r="A857">
        <v>855</v>
      </c>
      <c r="B857">
        <v>5542438.107383749</v>
      </c>
      <c r="C857">
        <v>1267556.530607942</v>
      </c>
    </row>
    <row r="858" spans="1:3">
      <c r="A858">
        <v>856</v>
      </c>
      <c r="B858">
        <v>5542438.107370642</v>
      </c>
      <c r="C858">
        <v>1267555.207380125</v>
      </c>
    </row>
    <row r="859" spans="1:3">
      <c r="A859">
        <v>857</v>
      </c>
      <c r="B859">
        <v>5542438.107387461</v>
      </c>
      <c r="C859">
        <v>1267555.832696364</v>
      </c>
    </row>
    <row r="860" spans="1:3">
      <c r="A860">
        <v>858</v>
      </c>
      <c r="B860">
        <v>5542438.107372385</v>
      </c>
      <c r="C860">
        <v>1267555.925597292</v>
      </c>
    </row>
    <row r="861" spans="1:3">
      <c r="A861">
        <v>859</v>
      </c>
      <c r="B861">
        <v>5542438.107380477</v>
      </c>
      <c r="C861">
        <v>1267557.000159718</v>
      </c>
    </row>
    <row r="862" spans="1:3">
      <c r="A862">
        <v>860</v>
      </c>
      <c r="B862">
        <v>5542438.107383714</v>
      </c>
      <c r="C862">
        <v>1267556.154795093</v>
      </c>
    </row>
    <row r="863" spans="1:3">
      <c r="A863">
        <v>861</v>
      </c>
      <c r="B863">
        <v>5542438.107353642</v>
      </c>
      <c r="C863">
        <v>1267556.182375481</v>
      </c>
    </row>
    <row r="864" spans="1:3">
      <c r="A864">
        <v>862</v>
      </c>
      <c r="B864">
        <v>5542438.107358996</v>
      </c>
      <c r="C864">
        <v>1267556.779515794</v>
      </c>
    </row>
    <row r="865" spans="1:3">
      <c r="A865">
        <v>863</v>
      </c>
      <c r="B865">
        <v>5542438.107355013</v>
      </c>
      <c r="C865">
        <v>1267557.233918749</v>
      </c>
    </row>
    <row r="866" spans="1:3">
      <c r="A866">
        <v>864</v>
      </c>
      <c r="B866">
        <v>5542438.1073559</v>
      </c>
      <c r="C866">
        <v>1267555.321416732</v>
      </c>
    </row>
    <row r="867" spans="1:3">
      <c r="A867">
        <v>865</v>
      </c>
      <c r="B867">
        <v>5542438.107354072</v>
      </c>
      <c r="C867">
        <v>1267555.738984307</v>
      </c>
    </row>
    <row r="868" spans="1:3">
      <c r="A868">
        <v>866</v>
      </c>
      <c r="B868">
        <v>5542438.107362675</v>
      </c>
      <c r="C868">
        <v>1267556.260354182</v>
      </c>
    </row>
    <row r="869" spans="1:3">
      <c r="A869">
        <v>867</v>
      </c>
      <c r="B869">
        <v>5542438.107342205</v>
      </c>
      <c r="C869">
        <v>1267556.642915267</v>
      </c>
    </row>
    <row r="870" spans="1:3">
      <c r="A870">
        <v>868</v>
      </c>
      <c r="B870">
        <v>5542438.107348868</v>
      </c>
      <c r="C870">
        <v>1267556.407308565</v>
      </c>
    </row>
    <row r="871" spans="1:3">
      <c r="A871">
        <v>869</v>
      </c>
      <c r="B871">
        <v>5542438.107332643</v>
      </c>
      <c r="C871">
        <v>1267554.784872341</v>
      </c>
    </row>
    <row r="872" spans="1:3">
      <c r="A872">
        <v>870</v>
      </c>
      <c r="B872">
        <v>5542438.107339896</v>
      </c>
      <c r="C872">
        <v>1267554.36160251</v>
      </c>
    </row>
    <row r="873" spans="1:3">
      <c r="A873">
        <v>871</v>
      </c>
      <c r="B873">
        <v>5542438.107344159</v>
      </c>
      <c r="C873">
        <v>1267554.561856458</v>
      </c>
    </row>
    <row r="874" spans="1:3">
      <c r="A874">
        <v>872</v>
      </c>
      <c r="B874">
        <v>5542438.107329432</v>
      </c>
      <c r="C874">
        <v>1267555.387592796</v>
      </c>
    </row>
    <row r="875" spans="1:3">
      <c r="A875">
        <v>873</v>
      </c>
      <c r="B875">
        <v>5542438.107326055</v>
      </c>
      <c r="C875">
        <v>1267555.592819277</v>
      </c>
    </row>
    <row r="876" spans="1:3">
      <c r="A876">
        <v>874</v>
      </c>
      <c r="B876">
        <v>5542438.107338467</v>
      </c>
      <c r="C876">
        <v>1267555.329542972</v>
      </c>
    </row>
    <row r="877" spans="1:3">
      <c r="A877">
        <v>875</v>
      </c>
      <c r="B877">
        <v>5542438.107343717</v>
      </c>
      <c r="C877">
        <v>1267556.093769347</v>
      </c>
    </row>
    <row r="878" spans="1:3">
      <c r="A878">
        <v>876</v>
      </c>
      <c r="B878">
        <v>5542438.1073288</v>
      </c>
      <c r="C878">
        <v>1267555.577096701</v>
      </c>
    </row>
    <row r="879" spans="1:3">
      <c r="A879">
        <v>877</v>
      </c>
      <c r="B879">
        <v>5542438.107333137</v>
      </c>
      <c r="C879">
        <v>1267554.447151036</v>
      </c>
    </row>
    <row r="880" spans="1:3">
      <c r="A880">
        <v>878</v>
      </c>
      <c r="B880">
        <v>5542438.107331913</v>
      </c>
      <c r="C880">
        <v>1267555.310596575</v>
      </c>
    </row>
    <row r="881" spans="1:3">
      <c r="A881">
        <v>879</v>
      </c>
      <c r="B881">
        <v>5542438.107322647</v>
      </c>
      <c r="C881">
        <v>1267555.639274085</v>
      </c>
    </row>
    <row r="882" spans="1:3">
      <c r="A882">
        <v>880</v>
      </c>
      <c r="B882">
        <v>5542438.107324107</v>
      </c>
      <c r="C882">
        <v>1267555.428837729</v>
      </c>
    </row>
    <row r="883" spans="1:3">
      <c r="A883">
        <v>881</v>
      </c>
      <c r="B883">
        <v>5542438.107302634</v>
      </c>
      <c r="C883">
        <v>1267557.193521803</v>
      </c>
    </row>
    <row r="884" spans="1:3">
      <c r="A884">
        <v>882</v>
      </c>
      <c r="B884">
        <v>5542438.107319223</v>
      </c>
      <c r="C884">
        <v>1267558.26665048</v>
      </c>
    </row>
    <row r="885" spans="1:3">
      <c r="A885">
        <v>883</v>
      </c>
      <c r="B885">
        <v>5542438.107310903</v>
      </c>
      <c r="C885">
        <v>1267557.150335008</v>
      </c>
    </row>
    <row r="886" spans="1:3">
      <c r="A886">
        <v>884</v>
      </c>
      <c r="B886">
        <v>5542438.107322296</v>
      </c>
      <c r="C886">
        <v>1267558.164889143</v>
      </c>
    </row>
    <row r="887" spans="1:3">
      <c r="A887">
        <v>885</v>
      </c>
      <c r="B887">
        <v>5542438.107311088</v>
      </c>
      <c r="C887">
        <v>1267557.793384716</v>
      </c>
    </row>
    <row r="888" spans="1:3">
      <c r="A888">
        <v>886</v>
      </c>
      <c r="B888">
        <v>5542438.107319521</v>
      </c>
      <c r="C888">
        <v>1267557.206638587</v>
      </c>
    </row>
    <row r="889" spans="1:3">
      <c r="A889">
        <v>887</v>
      </c>
      <c r="B889">
        <v>5542438.107310714</v>
      </c>
      <c r="C889">
        <v>1267556.640281904</v>
      </c>
    </row>
    <row r="890" spans="1:3">
      <c r="A890">
        <v>888</v>
      </c>
      <c r="B890">
        <v>5542438.107322218</v>
      </c>
      <c r="C890">
        <v>1267557.062194251</v>
      </c>
    </row>
    <row r="891" spans="1:3">
      <c r="A891">
        <v>889</v>
      </c>
      <c r="B891">
        <v>5542438.107312038</v>
      </c>
      <c r="C891">
        <v>1267557.442132806</v>
      </c>
    </row>
    <row r="892" spans="1:3">
      <c r="A892">
        <v>890</v>
      </c>
      <c r="B892">
        <v>5542438.107303598</v>
      </c>
      <c r="C892">
        <v>1267558.421875874</v>
      </c>
    </row>
    <row r="893" spans="1:3">
      <c r="A893">
        <v>891</v>
      </c>
      <c r="B893">
        <v>5542438.107296199</v>
      </c>
      <c r="C893">
        <v>1267556.473594035</v>
      </c>
    </row>
    <row r="894" spans="1:3">
      <c r="A894">
        <v>892</v>
      </c>
      <c r="B894">
        <v>5542438.10729761</v>
      </c>
      <c r="C894">
        <v>1267555.416341782</v>
      </c>
    </row>
    <row r="895" spans="1:3">
      <c r="A895">
        <v>893</v>
      </c>
      <c r="B895">
        <v>5542438.107304648</v>
      </c>
      <c r="C895">
        <v>1267556.355957337</v>
      </c>
    </row>
    <row r="896" spans="1:3">
      <c r="A896">
        <v>894</v>
      </c>
      <c r="B896">
        <v>5542438.107295795</v>
      </c>
      <c r="C896">
        <v>1267556.031521446</v>
      </c>
    </row>
    <row r="897" spans="1:3">
      <c r="A897">
        <v>895</v>
      </c>
      <c r="B897">
        <v>5542438.107297008</v>
      </c>
      <c r="C897">
        <v>1267557.040139491</v>
      </c>
    </row>
    <row r="898" spans="1:3">
      <c r="A898">
        <v>896</v>
      </c>
      <c r="B898">
        <v>5542438.107297935</v>
      </c>
      <c r="C898">
        <v>1267556.428323777</v>
      </c>
    </row>
    <row r="899" spans="1:3">
      <c r="A899">
        <v>897</v>
      </c>
      <c r="B899">
        <v>5542438.107294053</v>
      </c>
      <c r="C899">
        <v>1267556.667562583</v>
      </c>
    </row>
    <row r="900" spans="1:3">
      <c r="A900">
        <v>898</v>
      </c>
      <c r="B900">
        <v>5542438.107297617</v>
      </c>
      <c r="C900">
        <v>1267556.791278614</v>
      </c>
    </row>
    <row r="901" spans="1:3">
      <c r="A901">
        <v>899</v>
      </c>
      <c r="B901">
        <v>5542438.107300775</v>
      </c>
      <c r="C901">
        <v>1267556.617381025</v>
      </c>
    </row>
    <row r="902" spans="1:3">
      <c r="A902">
        <v>900</v>
      </c>
      <c r="B902">
        <v>5542438.107289292</v>
      </c>
      <c r="C902">
        <v>1267555.535905058</v>
      </c>
    </row>
    <row r="903" spans="1:3">
      <c r="A903">
        <v>901</v>
      </c>
      <c r="B903">
        <v>5542438.10729056</v>
      </c>
      <c r="C903">
        <v>1267555.678756621</v>
      </c>
    </row>
    <row r="904" spans="1:3">
      <c r="A904">
        <v>902</v>
      </c>
      <c r="B904">
        <v>5542438.107304344</v>
      </c>
      <c r="C904">
        <v>1267555.121762974</v>
      </c>
    </row>
    <row r="905" spans="1:3">
      <c r="A905">
        <v>903</v>
      </c>
      <c r="B905">
        <v>5542438.107291277</v>
      </c>
      <c r="C905">
        <v>1267555.592693209</v>
      </c>
    </row>
    <row r="906" spans="1:3">
      <c r="A906">
        <v>904</v>
      </c>
      <c r="B906">
        <v>5542438.107302556</v>
      </c>
      <c r="C906">
        <v>1267556.234892601</v>
      </c>
    </row>
    <row r="907" spans="1:3">
      <c r="A907">
        <v>905</v>
      </c>
      <c r="B907">
        <v>5542438.107293401</v>
      </c>
      <c r="C907">
        <v>1267555.520085169</v>
      </c>
    </row>
    <row r="908" spans="1:3">
      <c r="A908">
        <v>906</v>
      </c>
      <c r="B908">
        <v>5542438.107300701</v>
      </c>
      <c r="C908">
        <v>1267555.210256093</v>
      </c>
    </row>
    <row r="909" spans="1:3">
      <c r="A909">
        <v>907</v>
      </c>
      <c r="B909">
        <v>5542438.107298142</v>
      </c>
      <c r="C909">
        <v>1267555.414319647</v>
      </c>
    </row>
    <row r="910" spans="1:3">
      <c r="A910">
        <v>908</v>
      </c>
      <c r="B910">
        <v>5542438.107294152</v>
      </c>
      <c r="C910">
        <v>1267555.045112607</v>
      </c>
    </row>
    <row r="911" spans="1:3">
      <c r="A911">
        <v>909</v>
      </c>
      <c r="B911">
        <v>5542438.107294596</v>
      </c>
      <c r="C911">
        <v>1267554.822744277</v>
      </c>
    </row>
    <row r="912" spans="1:3">
      <c r="A912">
        <v>910</v>
      </c>
      <c r="B912">
        <v>5542438.107316397</v>
      </c>
      <c r="C912">
        <v>1267554.972584323</v>
      </c>
    </row>
    <row r="913" spans="1:3">
      <c r="A913">
        <v>911</v>
      </c>
      <c r="B913">
        <v>5542438.107289728</v>
      </c>
      <c r="C913">
        <v>1267555.560513264</v>
      </c>
    </row>
    <row r="914" spans="1:3">
      <c r="A914">
        <v>912</v>
      </c>
      <c r="B914">
        <v>5542438.107285092</v>
      </c>
      <c r="C914">
        <v>1267555.879277607</v>
      </c>
    </row>
    <row r="915" spans="1:3">
      <c r="A915">
        <v>913</v>
      </c>
      <c r="B915">
        <v>5542438.107289425</v>
      </c>
      <c r="C915">
        <v>1267555.988766993</v>
      </c>
    </row>
    <row r="916" spans="1:3">
      <c r="A916">
        <v>914</v>
      </c>
      <c r="B916">
        <v>5542438.107287565</v>
      </c>
      <c r="C916">
        <v>1267555.868569101</v>
      </c>
    </row>
    <row r="917" spans="1:3">
      <c r="A917">
        <v>915</v>
      </c>
      <c r="B917">
        <v>5542438.10728946</v>
      </c>
      <c r="C917">
        <v>1267556.438066535</v>
      </c>
    </row>
    <row r="918" spans="1:3">
      <c r="A918">
        <v>916</v>
      </c>
      <c r="B918">
        <v>5542438.10728519</v>
      </c>
      <c r="C918">
        <v>1267556.048525059</v>
      </c>
    </row>
    <row r="919" spans="1:3">
      <c r="A919">
        <v>917</v>
      </c>
      <c r="B919">
        <v>5542438.107288819</v>
      </c>
      <c r="C919">
        <v>1267556.646322632</v>
      </c>
    </row>
    <row r="920" spans="1:3">
      <c r="A920">
        <v>918</v>
      </c>
      <c r="B920">
        <v>5542438.107287229</v>
      </c>
      <c r="C920">
        <v>1267555.889087676</v>
      </c>
    </row>
    <row r="921" spans="1:3">
      <c r="A921">
        <v>919</v>
      </c>
      <c r="B921">
        <v>5542438.107282098</v>
      </c>
      <c r="C921">
        <v>1267556.116594895</v>
      </c>
    </row>
    <row r="922" spans="1:3">
      <c r="A922">
        <v>920</v>
      </c>
      <c r="B922">
        <v>5542438.107284146</v>
      </c>
      <c r="C922">
        <v>1267556.055787108</v>
      </c>
    </row>
    <row r="923" spans="1:3">
      <c r="A923">
        <v>921</v>
      </c>
      <c r="B923">
        <v>5542438.107278153</v>
      </c>
      <c r="C923">
        <v>1267556.268473884</v>
      </c>
    </row>
    <row r="924" spans="1:3">
      <c r="A924">
        <v>922</v>
      </c>
      <c r="B924">
        <v>5542438.107278053</v>
      </c>
      <c r="C924">
        <v>1267556.678691115</v>
      </c>
    </row>
    <row r="925" spans="1:3">
      <c r="A925">
        <v>923</v>
      </c>
      <c r="B925">
        <v>5542438.10727651</v>
      </c>
      <c r="C925">
        <v>1267556.864677958</v>
      </c>
    </row>
    <row r="926" spans="1:3">
      <c r="A926">
        <v>924</v>
      </c>
      <c r="B926">
        <v>5542438.107276359</v>
      </c>
      <c r="C926">
        <v>1267556.618896467</v>
      </c>
    </row>
    <row r="927" spans="1:3">
      <c r="A927">
        <v>925</v>
      </c>
      <c r="B927">
        <v>5542438.107279391</v>
      </c>
      <c r="C927">
        <v>1267556.525087448</v>
      </c>
    </row>
    <row r="928" spans="1:3">
      <c r="A928">
        <v>926</v>
      </c>
      <c r="B928">
        <v>5542438.107276415</v>
      </c>
      <c r="C928">
        <v>1267556.462766292</v>
      </c>
    </row>
    <row r="929" spans="1:3">
      <c r="A929">
        <v>927</v>
      </c>
      <c r="B929">
        <v>5542438.107272687</v>
      </c>
      <c r="C929">
        <v>1267556.862711635</v>
      </c>
    </row>
    <row r="930" spans="1:3">
      <c r="A930">
        <v>928</v>
      </c>
      <c r="B930">
        <v>5542438.10727453</v>
      </c>
      <c r="C930">
        <v>1267556.899825299</v>
      </c>
    </row>
    <row r="931" spans="1:3">
      <c r="A931">
        <v>929</v>
      </c>
      <c r="B931">
        <v>5542438.107268996</v>
      </c>
      <c r="C931">
        <v>1267556.795652396</v>
      </c>
    </row>
    <row r="932" spans="1:3">
      <c r="A932">
        <v>930</v>
      </c>
      <c r="B932">
        <v>5542438.107269445</v>
      </c>
      <c r="C932">
        <v>1267557.032396858</v>
      </c>
    </row>
    <row r="933" spans="1:3">
      <c r="A933">
        <v>931</v>
      </c>
      <c r="B933">
        <v>5542438.10726982</v>
      </c>
      <c r="C933">
        <v>1267556.99240971</v>
      </c>
    </row>
    <row r="934" spans="1:3">
      <c r="A934">
        <v>932</v>
      </c>
      <c r="B934">
        <v>5542438.107270303</v>
      </c>
      <c r="C934">
        <v>1267556.621877326</v>
      </c>
    </row>
    <row r="935" spans="1:3">
      <c r="A935">
        <v>933</v>
      </c>
      <c r="B935">
        <v>5542438.107268976</v>
      </c>
      <c r="C935">
        <v>1267556.466957114</v>
      </c>
    </row>
    <row r="936" spans="1:3">
      <c r="A936">
        <v>934</v>
      </c>
      <c r="B936">
        <v>5542438.10727096</v>
      </c>
      <c r="C936">
        <v>1267556.430181398</v>
      </c>
    </row>
    <row r="937" spans="1:3">
      <c r="A937">
        <v>935</v>
      </c>
      <c r="B937">
        <v>5542438.107266005</v>
      </c>
      <c r="C937">
        <v>1267556.616179682</v>
      </c>
    </row>
    <row r="938" spans="1:3">
      <c r="A938">
        <v>936</v>
      </c>
      <c r="B938">
        <v>5542438.107268382</v>
      </c>
      <c r="C938">
        <v>1267556.625306367</v>
      </c>
    </row>
    <row r="939" spans="1:3">
      <c r="A939">
        <v>937</v>
      </c>
      <c r="B939">
        <v>5542438.107269712</v>
      </c>
      <c r="C939">
        <v>1267557.253712154</v>
      </c>
    </row>
    <row r="940" spans="1:3">
      <c r="A940">
        <v>938</v>
      </c>
      <c r="B940">
        <v>5542438.107266759</v>
      </c>
      <c r="C940">
        <v>1267556.352808091</v>
      </c>
    </row>
    <row r="941" spans="1:3">
      <c r="A941">
        <v>939</v>
      </c>
      <c r="B941">
        <v>5542438.107265633</v>
      </c>
      <c r="C941">
        <v>1267557.266427097</v>
      </c>
    </row>
    <row r="942" spans="1:3">
      <c r="A942">
        <v>940</v>
      </c>
      <c r="B942">
        <v>5542438.107267162</v>
      </c>
      <c r="C942">
        <v>1267557.101408514</v>
      </c>
    </row>
    <row r="943" spans="1:3">
      <c r="A943">
        <v>941</v>
      </c>
      <c r="B943">
        <v>5542438.107268109</v>
      </c>
      <c r="C943">
        <v>1267556.928716245</v>
      </c>
    </row>
    <row r="944" spans="1:3">
      <c r="A944">
        <v>942</v>
      </c>
      <c r="B944">
        <v>5542438.107265114</v>
      </c>
      <c r="C944">
        <v>1267557.097812506</v>
      </c>
    </row>
    <row r="945" spans="1:3">
      <c r="A945">
        <v>943</v>
      </c>
      <c r="B945">
        <v>5542438.107267099</v>
      </c>
      <c r="C945">
        <v>1267557.247238669</v>
      </c>
    </row>
    <row r="946" spans="1:3">
      <c r="A946">
        <v>944</v>
      </c>
      <c r="B946">
        <v>5542438.107264692</v>
      </c>
      <c r="C946">
        <v>1267557.037887525</v>
      </c>
    </row>
    <row r="947" spans="1:3">
      <c r="A947">
        <v>945</v>
      </c>
      <c r="B947">
        <v>5542438.107262077</v>
      </c>
      <c r="C947">
        <v>1267556.91294582</v>
      </c>
    </row>
    <row r="948" spans="1:3">
      <c r="A948">
        <v>946</v>
      </c>
      <c r="B948">
        <v>5542438.107263242</v>
      </c>
      <c r="C948">
        <v>1267557.31876353</v>
      </c>
    </row>
    <row r="949" spans="1:3">
      <c r="A949">
        <v>947</v>
      </c>
      <c r="B949">
        <v>5542438.107261667</v>
      </c>
      <c r="C949">
        <v>1267556.743070823</v>
      </c>
    </row>
    <row r="950" spans="1:3">
      <c r="A950">
        <v>948</v>
      </c>
      <c r="B950">
        <v>5542438.107260553</v>
      </c>
      <c r="C950">
        <v>1267556.804583336</v>
      </c>
    </row>
    <row r="951" spans="1:3">
      <c r="A951">
        <v>949</v>
      </c>
      <c r="B951">
        <v>5542438.107261308</v>
      </c>
      <c r="C951">
        <v>1267556.653031667</v>
      </c>
    </row>
    <row r="952" spans="1:3">
      <c r="A952">
        <v>950</v>
      </c>
      <c r="B952">
        <v>5542438.107262641</v>
      </c>
      <c r="C952">
        <v>1267556.576367019</v>
      </c>
    </row>
    <row r="953" spans="1:3">
      <c r="A953">
        <v>951</v>
      </c>
      <c r="B953">
        <v>5542438.107264703</v>
      </c>
      <c r="C953">
        <v>1267557.078419532</v>
      </c>
    </row>
    <row r="954" spans="1:3">
      <c r="A954">
        <v>952</v>
      </c>
      <c r="B954">
        <v>5542438.107261004</v>
      </c>
      <c r="C954">
        <v>1267556.64714822</v>
      </c>
    </row>
    <row r="955" spans="1:3">
      <c r="A955">
        <v>953</v>
      </c>
      <c r="B955">
        <v>5542438.107262583</v>
      </c>
      <c r="C955">
        <v>1267556.654623292</v>
      </c>
    </row>
    <row r="956" spans="1:3">
      <c r="A956">
        <v>954</v>
      </c>
      <c r="B956">
        <v>5542438.107262569</v>
      </c>
      <c r="C956">
        <v>1267556.712022976</v>
      </c>
    </row>
    <row r="957" spans="1:3">
      <c r="A957">
        <v>955</v>
      </c>
      <c r="B957">
        <v>5542438.10726063</v>
      </c>
      <c r="C957">
        <v>1267556.979171114</v>
      </c>
    </row>
    <row r="958" spans="1:3">
      <c r="A958">
        <v>956</v>
      </c>
      <c r="B958">
        <v>5542438.107260589</v>
      </c>
      <c r="C958">
        <v>1267556.524185648</v>
      </c>
    </row>
    <row r="959" spans="1:3">
      <c r="A959">
        <v>957</v>
      </c>
      <c r="B959">
        <v>5542438.107263852</v>
      </c>
      <c r="C959">
        <v>1267556.65999721</v>
      </c>
    </row>
    <row r="960" spans="1:3">
      <c r="A960">
        <v>958</v>
      </c>
      <c r="B960">
        <v>5542438.107261213</v>
      </c>
      <c r="C960">
        <v>1267556.640056406</v>
      </c>
    </row>
    <row r="961" spans="1:3">
      <c r="A961">
        <v>959</v>
      </c>
      <c r="B961">
        <v>5542438.107261699</v>
      </c>
      <c r="C961">
        <v>1267556.83368162</v>
      </c>
    </row>
    <row r="962" spans="1:3">
      <c r="A962">
        <v>960</v>
      </c>
      <c r="B962">
        <v>5542438.10726059</v>
      </c>
      <c r="C962">
        <v>1267557.04010692</v>
      </c>
    </row>
    <row r="963" spans="1:3">
      <c r="A963">
        <v>961</v>
      </c>
      <c r="B963">
        <v>5542438.107260373</v>
      </c>
      <c r="C963">
        <v>1267557.333444932</v>
      </c>
    </row>
    <row r="964" spans="1:3">
      <c r="A964">
        <v>962</v>
      </c>
      <c r="B964">
        <v>5542438.107262501</v>
      </c>
      <c r="C964">
        <v>1267557.587236326</v>
      </c>
    </row>
    <row r="965" spans="1:3">
      <c r="A965">
        <v>963</v>
      </c>
      <c r="B965">
        <v>5542438.107262984</v>
      </c>
      <c r="C965">
        <v>1267557.207119274</v>
      </c>
    </row>
    <row r="966" spans="1:3">
      <c r="A966">
        <v>964</v>
      </c>
      <c r="B966">
        <v>5542438.107261291</v>
      </c>
      <c r="C966">
        <v>1267557.631047395</v>
      </c>
    </row>
    <row r="967" spans="1:3">
      <c r="A967">
        <v>965</v>
      </c>
      <c r="B967">
        <v>5542438.107259442</v>
      </c>
      <c r="C967">
        <v>1267556.823958365</v>
      </c>
    </row>
    <row r="968" spans="1:3">
      <c r="A968">
        <v>966</v>
      </c>
      <c r="B968">
        <v>5542438.107258347</v>
      </c>
      <c r="C968">
        <v>1267556.975598474</v>
      </c>
    </row>
    <row r="969" spans="1:3">
      <c r="A969">
        <v>967</v>
      </c>
      <c r="B969">
        <v>5542438.107259057</v>
      </c>
      <c r="C969">
        <v>1267556.726091183</v>
      </c>
    </row>
    <row r="970" spans="1:3">
      <c r="A970">
        <v>968</v>
      </c>
      <c r="B970">
        <v>5542438.107258585</v>
      </c>
      <c r="C970">
        <v>1267557.035496737</v>
      </c>
    </row>
    <row r="971" spans="1:3">
      <c r="A971">
        <v>969</v>
      </c>
      <c r="B971">
        <v>5542438.107259275</v>
      </c>
      <c r="C971">
        <v>1267557.289976986</v>
      </c>
    </row>
    <row r="972" spans="1:3">
      <c r="A972">
        <v>970</v>
      </c>
      <c r="B972">
        <v>5542438.107259394</v>
      </c>
      <c r="C972">
        <v>1267557.097132724</v>
      </c>
    </row>
    <row r="973" spans="1:3">
      <c r="A973">
        <v>971</v>
      </c>
      <c r="B973">
        <v>5542438.107258916</v>
      </c>
      <c r="C973">
        <v>1267556.420941122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1549223.710354634</v>
      </c>
      <c r="C2">
        <v>1586944.572795413</v>
      </c>
    </row>
    <row r="3" spans="1:3">
      <c r="A3">
        <v>1</v>
      </c>
      <c r="B3">
        <v>4000801.374352244</v>
      </c>
      <c r="C3">
        <v>1586944.572795413</v>
      </c>
    </row>
    <row r="4" spans="1:3">
      <c r="A4">
        <v>2</v>
      </c>
      <c r="B4">
        <v>3700661.415824672</v>
      </c>
      <c r="C4">
        <v>1586944.572795413</v>
      </c>
    </row>
    <row r="5" spans="1:3">
      <c r="A5">
        <v>3</v>
      </c>
      <c r="B5">
        <v>3499028.479104418</v>
      </c>
      <c r="C5">
        <v>1586944.572795413</v>
      </c>
    </row>
    <row r="6" spans="1:3">
      <c r="A6">
        <v>4</v>
      </c>
      <c r="B6">
        <v>3449873.271701886</v>
      </c>
      <c r="C6">
        <v>1586944.572795413</v>
      </c>
    </row>
    <row r="7" spans="1:3">
      <c r="A7">
        <v>5</v>
      </c>
      <c r="B7">
        <v>3370767.796141296</v>
      </c>
      <c r="C7">
        <v>1586944.572795413</v>
      </c>
    </row>
    <row r="8" spans="1:3">
      <c r="A8">
        <v>6</v>
      </c>
      <c r="B8">
        <v>3339330.768095967</v>
      </c>
      <c r="C8">
        <v>1586944.572795413</v>
      </c>
    </row>
    <row r="9" spans="1:3">
      <c r="A9">
        <v>7</v>
      </c>
      <c r="B9">
        <v>3273782.124009969</v>
      </c>
      <c r="C9">
        <v>1586944.572795413</v>
      </c>
    </row>
    <row r="10" spans="1:3">
      <c r="A10">
        <v>8</v>
      </c>
      <c r="B10">
        <v>3250015.06507518</v>
      </c>
      <c r="C10">
        <v>1586944.572795413</v>
      </c>
    </row>
    <row r="11" spans="1:3">
      <c r="A11">
        <v>9</v>
      </c>
      <c r="B11">
        <v>3190965.592461991</v>
      </c>
      <c r="C11">
        <v>1586944.572795413</v>
      </c>
    </row>
    <row r="12" spans="1:3">
      <c r="A12">
        <v>10</v>
      </c>
      <c r="B12">
        <v>3171347.247450238</v>
      </c>
      <c r="C12">
        <v>1586944.572795413</v>
      </c>
    </row>
    <row r="13" spans="1:3">
      <c r="A13">
        <v>11</v>
      </c>
      <c r="B13">
        <v>3116260.898157171</v>
      </c>
      <c r="C13">
        <v>1586944.572795413</v>
      </c>
    </row>
    <row r="14" spans="1:3">
      <c r="A14">
        <v>12</v>
      </c>
      <c r="B14">
        <v>3099106.656473192</v>
      </c>
      <c r="C14">
        <v>1586944.572795413</v>
      </c>
    </row>
    <row r="15" spans="1:3">
      <c r="A15">
        <v>13</v>
      </c>
      <c r="B15">
        <v>3046532.688477019</v>
      </c>
      <c r="C15">
        <v>1586944.572795413</v>
      </c>
    </row>
    <row r="16" spans="1:3">
      <c r="A16">
        <v>14</v>
      </c>
      <c r="B16">
        <v>3030923.342507182</v>
      </c>
      <c r="C16">
        <v>1586944.572795413</v>
      </c>
    </row>
    <row r="17" spans="1:3">
      <c r="A17">
        <v>15</v>
      </c>
      <c r="B17">
        <v>2979961.995438973</v>
      </c>
      <c r="C17">
        <v>1586944.572795413</v>
      </c>
    </row>
    <row r="18" spans="1:3">
      <c r="A18">
        <v>16</v>
      </c>
      <c r="B18">
        <v>2965454.102309865</v>
      </c>
      <c r="C18">
        <v>1586944.572795413</v>
      </c>
    </row>
    <row r="19" spans="1:3">
      <c r="A19">
        <v>17</v>
      </c>
      <c r="B19">
        <v>2915961.491111218</v>
      </c>
      <c r="C19">
        <v>1586944.572795413</v>
      </c>
    </row>
    <row r="20" spans="1:3">
      <c r="A20">
        <v>18</v>
      </c>
      <c r="B20">
        <v>2902269.050994467</v>
      </c>
      <c r="C20">
        <v>1586944.572795413</v>
      </c>
    </row>
    <row r="21" spans="1:3">
      <c r="A21">
        <v>19</v>
      </c>
      <c r="B21">
        <v>2854123.889170298</v>
      </c>
      <c r="C21">
        <v>1586944.572795413</v>
      </c>
    </row>
    <row r="22" spans="1:3">
      <c r="A22">
        <v>20</v>
      </c>
      <c r="B22">
        <v>2841053.313740844</v>
      </c>
      <c r="C22">
        <v>1586944.572795413</v>
      </c>
    </row>
    <row r="23" spans="1:3">
      <c r="A23">
        <v>21</v>
      </c>
      <c r="B23">
        <v>2794158.056015883</v>
      </c>
      <c r="C23">
        <v>1586944.572795413</v>
      </c>
    </row>
    <row r="24" spans="1:3">
      <c r="A24">
        <v>22</v>
      </c>
      <c r="B24">
        <v>2781902.150907476</v>
      </c>
      <c r="C24">
        <v>1586944.572795413</v>
      </c>
    </row>
    <row r="25" spans="1:3">
      <c r="A25">
        <v>23</v>
      </c>
      <c r="B25">
        <v>2736895.137743763</v>
      </c>
      <c r="C25">
        <v>1586944.572795413</v>
      </c>
    </row>
    <row r="26" spans="1:3">
      <c r="A26">
        <v>24</v>
      </c>
      <c r="B26">
        <v>2725298.682512638</v>
      </c>
      <c r="C26">
        <v>1586944.572795413</v>
      </c>
    </row>
    <row r="27" spans="1:3">
      <c r="A27">
        <v>25</v>
      </c>
      <c r="B27">
        <v>2682338.977921402</v>
      </c>
      <c r="C27">
        <v>1586944.572795413</v>
      </c>
    </row>
    <row r="28" spans="1:3">
      <c r="A28">
        <v>26</v>
      </c>
      <c r="B28">
        <v>2521475.290679098</v>
      </c>
      <c r="C28">
        <v>1586944.572795413</v>
      </c>
    </row>
    <row r="29" spans="1:3">
      <c r="A29">
        <v>27</v>
      </c>
      <c r="B29">
        <v>2461475.446466055</v>
      </c>
      <c r="C29">
        <v>1586944.572795413</v>
      </c>
    </row>
    <row r="30" spans="1:3">
      <c r="A30">
        <v>28</v>
      </c>
      <c r="B30">
        <v>2418014.873494253</v>
      </c>
      <c r="C30">
        <v>1586944.572795413</v>
      </c>
    </row>
    <row r="31" spans="1:3">
      <c r="A31">
        <v>29</v>
      </c>
      <c r="B31">
        <v>2404918.706102652</v>
      </c>
      <c r="C31">
        <v>1586944.572795413</v>
      </c>
    </row>
    <row r="32" spans="1:3">
      <c r="A32">
        <v>30</v>
      </c>
      <c r="B32">
        <v>2405439.28405139</v>
      </c>
      <c r="C32">
        <v>1586944.572795413</v>
      </c>
    </row>
    <row r="33" spans="1:3">
      <c r="A33">
        <v>31</v>
      </c>
      <c r="B33">
        <v>2379030.368270971</v>
      </c>
      <c r="C33">
        <v>1586944.572795413</v>
      </c>
    </row>
    <row r="34" spans="1:3">
      <c r="A34">
        <v>32</v>
      </c>
      <c r="B34">
        <v>2379414.544871931</v>
      </c>
      <c r="C34">
        <v>1586944.572795413</v>
      </c>
    </row>
    <row r="35" spans="1:3">
      <c r="A35">
        <v>33</v>
      </c>
      <c r="B35">
        <v>2351391.34032544</v>
      </c>
      <c r="C35">
        <v>1586944.572795413</v>
      </c>
    </row>
    <row r="36" spans="1:3">
      <c r="A36">
        <v>34</v>
      </c>
      <c r="B36">
        <v>2351716.748835776</v>
      </c>
      <c r="C36">
        <v>1586944.572795413</v>
      </c>
    </row>
    <row r="37" spans="1:3">
      <c r="A37">
        <v>35</v>
      </c>
      <c r="B37">
        <v>2322389.335559497</v>
      </c>
      <c r="C37">
        <v>1586944.572795413</v>
      </c>
    </row>
    <row r="38" spans="1:3">
      <c r="A38">
        <v>36</v>
      </c>
      <c r="B38">
        <v>2322659.229775663</v>
      </c>
      <c r="C38">
        <v>1586944.572795413</v>
      </c>
    </row>
    <row r="39" spans="1:3">
      <c r="A39">
        <v>37</v>
      </c>
      <c r="B39">
        <v>2292426.319011914</v>
      </c>
      <c r="C39">
        <v>1586944.572795413</v>
      </c>
    </row>
    <row r="40" spans="1:3">
      <c r="A40">
        <v>38</v>
      </c>
      <c r="B40">
        <v>2292639.65555509</v>
      </c>
      <c r="C40">
        <v>1586944.572795413</v>
      </c>
    </row>
    <row r="41" spans="1:3">
      <c r="A41">
        <v>39</v>
      </c>
      <c r="B41">
        <v>2261858.178421027</v>
      </c>
      <c r="C41">
        <v>1586944.572795413</v>
      </c>
    </row>
    <row r="42" spans="1:3">
      <c r="A42">
        <v>40</v>
      </c>
      <c r="B42">
        <v>2262019.898652989</v>
      </c>
      <c r="C42">
        <v>1586944.572795413</v>
      </c>
    </row>
    <row r="43" spans="1:3">
      <c r="A43">
        <v>41</v>
      </c>
      <c r="B43">
        <v>2230973.584386127</v>
      </c>
      <c r="C43">
        <v>1586944.572795413</v>
      </c>
    </row>
    <row r="44" spans="1:3">
      <c r="A44">
        <v>42</v>
      </c>
      <c r="B44">
        <v>2231078.81361891</v>
      </c>
      <c r="C44">
        <v>1586944.572795413</v>
      </c>
    </row>
    <row r="45" spans="1:3">
      <c r="A45">
        <v>43</v>
      </c>
      <c r="B45">
        <v>2200010.572625532</v>
      </c>
      <c r="C45">
        <v>1586944.572795413</v>
      </c>
    </row>
    <row r="46" spans="1:3">
      <c r="A46">
        <v>44</v>
      </c>
      <c r="B46">
        <v>2200059.343581912</v>
      </c>
      <c r="C46">
        <v>1586944.572795413</v>
      </c>
    </row>
    <row r="47" spans="1:3">
      <c r="A47">
        <v>45</v>
      </c>
      <c r="B47">
        <v>2169197.233376303</v>
      </c>
      <c r="C47">
        <v>1586944.572795413</v>
      </c>
    </row>
    <row r="48" spans="1:3">
      <c r="A48">
        <v>46</v>
      </c>
      <c r="B48">
        <v>2169238.324188054</v>
      </c>
      <c r="C48">
        <v>1586944.572795413</v>
      </c>
    </row>
    <row r="49" spans="1:3">
      <c r="A49">
        <v>47</v>
      </c>
      <c r="B49">
        <v>2138772.529636503</v>
      </c>
      <c r="C49">
        <v>1586944.572795413</v>
      </c>
    </row>
    <row r="50" spans="1:3">
      <c r="A50">
        <v>48</v>
      </c>
      <c r="B50">
        <v>2138767.41286068</v>
      </c>
      <c r="C50">
        <v>1586944.572795413</v>
      </c>
    </row>
    <row r="51" spans="1:3">
      <c r="A51">
        <v>49</v>
      </c>
      <c r="B51">
        <v>2108895.881044865</v>
      </c>
      <c r="C51">
        <v>1586944.572795413</v>
      </c>
    </row>
    <row r="52" spans="1:3">
      <c r="A52">
        <v>50</v>
      </c>
      <c r="B52">
        <v>2100635.617938782</v>
      </c>
      <c r="C52">
        <v>1586944.572795413</v>
      </c>
    </row>
    <row r="53" spans="1:3">
      <c r="A53">
        <v>51</v>
      </c>
      <c r="B53">
        <v>2054423.074916263</v>
      </c>
      <c r="C53">
        <v>1586944.572795413</v>
      </c>
    </row>
    <row r="54" spans="1:3">
      <c r="A54">
        <v>52</v>
      </c>
      <c r="B54">
        <v>2021201.492547309</v>
      </c>
      <c r="C54">
        <v>1586944.572795413</v>
      </c>
    </row>
    <row r="55" spans="1:3">
      <c r="A55">
        <v>53</v>
      </c>
      <c r="B55">
        <v>1990738.784284047</v>
      </c>
      <c r="C55">
        <v>1586944.572795413</v>
      </c>
    </row>
    <row r="56" spans="1:3">
      <c r="A56">
        <v>54</v>
      </c>
      <c r="B56">
        <v>1975906.453353525</v>
      </c>
      <c r="C56">
        <v>1586944.572795413</v>
      </c>
    </row>
    <row r="57" spans="1:3">
      <c r="A57">
        <v>55</v>
      </c>
      <c r="B57">
        <v>1970309.201348518</v>
      </c>
      <c r="C57">
        <v>1586944.572795413</v>
      </c>
    </row>
    <row r="58" spans="1:3">
      <c r="A58">
        <v>56</v>
      </c>
      <c r="B58">
        <v>1970665.77858168</v>
      </c>
      <c r="C58">
        <v>1586944.572795413</v>
      </c>
    </row>
    <row r="59" spans="1:3">
      <c r="A59">
        <v>57</v>
      </c>
      <c r="B59">
        <v>1956102.762073788</v>
      </c>
      <c r="C59">
        <v>1586944.572795413</v>
      </c>
    </row>
    <row r="60" spans="1:3">
      <c r="A60">
        <v>58</v>
      </c>
      <c r="B60">
        <v>1956741.660145819</v>
      </c>
      <c r="C60">
        <v>1586944.572795413</v>
      </c>
    </row>
    <row r="61" spans="1:3">
      <c r="A61">
        <v>59</v>
      </c>
      <c r="B61">
        <v>1942493.688602353</v>
      </c>
      <c r="C61">
        <v>1586944.572795413</v>
      </c>
    </row>
    <row r="62" spans="1:3">
      <c r="A62">
        <v>60</v>
      </c>
      <c r="B62">
        <v>1943293.925013979</v>
      </c>
      <c r="C62">
        <v>1586944.572795413</v>
      </c>
    </row>
    <row r="63" spans="1:3">
      <c r="A63">
        <v>61</v>
      </c>
      <c r="B63">
        <v>1928765.722001046</v>
      </c>
      <c r="C63">
        <v>1586944.572795413</v>
      </c>
    </row>
    <row r="64" spans="1:3">
      <c r="A64">
        <v>62</v>
      </c>
      <c r="B64">
        <v>1929646.629480624</v>
      </c>
      <c r="C64">
        <v>1586944.572795413</v>
      </c>
    </row>
    <row r="65" spans="1:3">
      <c r="A65">
        <v>63</v>
      </c>
      <c r="B65">
        <v>1914862.18543215</v>
      </c>
      <c r="C65">
        <v>1586944.572795413</v>
      </c>
    </row>
    <row r="66" spans="1:3">
      <c r="A66">
        <v>64</v>
      </c>
      <c r="B66">
        <v>1910020.831929462</v>
      </c>
      <c r="C66">
        <v>1586944.572795413</v>
      </c>
    </row>
    <row r="67" spans="1:3">
      <c r="A67">
        <v>65</v>
      </c>
      <c r="B67">
        <v>1910913.916968912</v>
      </c>
      <c r="C67">
        <v>1586944.572795413</v>
      </c>
    </row>
    <row r="68" spans="1:3">
      <c r="A68">
        <v>66</v>
      </c>
      <c r="B68">
        <v>1896893.192686281</v>
      </c>
      <c r="C68">
        <v>1586944.572795413</v>
      </c>
    </row>
    <row r="69" spans="1:3">
      <c r="A69">
        <v>67</v>
      </c>
      <c r="B69">
        <v>1883202.634990222</v>
      </c>
      <c r="C69">
        <v>1586944.572795413</v>
      </c>
    </row>
    <row r="70" spans="1:3">
      <c r="A70">
        <v>68</v>
      </c>
      <c r="B70">
        <v>1878723.352484418</v>
      </c>
      <c r="C70">
        <v>1586944.572795413</v>
      </c>
    </row>
    <row r="71" spans="1:3">
      <c r="A71">
        <v>69</v>
      </c>
      <c r="B71">
        <v>1879534.829830742</v>
      </c>
      <c r="C71">
        <v>1586944.572795413</v>
      </c>
    </row>
    <row r="72" spans="1:3">
      <c r="A72">
        <v>70</v>
      </c>
      <c r="B72">
        <v>1865969.478989556</v>
      </c>
      <c r="C72">
        <v>1586944.572795413</v>
      </c>
    </row>
    <row r="73" spans="1:3">
      <c r="A73">
        <v>71</v>
      </c>
      <c r="B73">
        <v>1853404.681306525</v>
      </c>
      <c r="C73">
        <v>1586944.572795413</v>
      </c>
    </row>
    <row r="74" spans="1:3">
      <c r="A74">
        <v>72</v>
      </c>
      <c r="B74">
        <v>1849659.146444556</v>
      </c>
      <c r="C74">
        <v>1586944.572795413</v>
      </c>
    </row>
    <row r="75" spans="1:3">
      <c r="A75">
        <v>73</v>
      </c>
      <c r="B75">
        <v>1850375.264724258</v>
      </c>
      <c r="C75">
        <v>1586944.572795413</v>
      </c>
    </row>
    <row r="76" spans="1:3">
      <c r="A76">
        <v>74</v>
      </c>
      <c r="B76">
        <v>1838402.583027587</v>
      </c>
      <c r="C76">
        <v>1586944.572795413</v>
      </c>
    </row>
    <row r="77" spans="1:3">
      <c r="A77">
        <v>75</v>
      </c>
      <c r="B77">
        <v>1828141.007450057</v>
      </c>
      <c r="C77">
        <v>1586944.572795413</v>
      </c>
    </row>
    <row r="78" spans="1:3">
      <c r="A78">
        <v>76</v>
      </c>
      <c r="B78">
        <v>1806980.174548442</v>
      </c>
      <c r="C78">
        <v>1586944.572795413</v>
      </c>
    </row>
    <row r="79" spans="1:3">
      <c r="A79">
        <v>77</v>
      </c>
      <c r="B79">
        <v>1793426.948174995</v>
      </c>
      <c r="C79">
        <v>1586944.572795413</v>
      </c>
    </row>
    <row r="80" spans="1:3">
      <c r="A80">
        <v>78</v>
      </c>
      <c r="B80">
        <v>1782478.859621482</v>
      </c>
      <c r="C80">
        <v>1586944.572795413</v>
      </c>
    </row>
    <row r="81" spans="1:3">
      <c r="A81">
        <v>79</v>
      </c>
      <c r="B81">
        <v>1767256.107184307</v>
      </c>
      <c r="C81">
        <v>1586944.572795413</v>
      </c>
    </row>
    <row r="82" spans="1:3">
      <c r="A82">
        <v>80</v>
      </c>
      <c r="B82">
        <v>1763883.653213507</v>
      </c>
      <c r="C82">
        <v>1586944.572795413</v>
      </c>
    </row>
    <row r="83" spans="1:3">
      <c r="A83">
        <v>81</v>
      </c>
      <c r="B83">
        <v>1764375.925328531</v>
      </c>
      <c r="C83">
        <v>1586944.572795413</v>
      </c>
    </row>
    <row r="84" spans="1:3">
      <c r="A84">
        <v>82</v>
      </c>
      <c r="B84">
        <v>1761086.148331801</v>
      </c>
      <c r="C84">
        <v>1586944.572795413</v>
      </c>
    </row>
    <row r="85" spans="1:3">
      <c r="A85">
        <v>83</v>
      </c>
      <c r="B85">
        <v>1761659.912356747</v>
      </c>
      <c r="C85">
        <v>1586944.572795413</v>
      </c>
    </row>
    <row r="86" spans="1:3">
      <c r="A86">
        <v>84</v>
      </c>
      <c r="B86">
        <v>1755141.928480233</v>
      </c>
      <c r="C86">
        <v>1586944.572795413</v>
      </c>
    </row>
    <row r="87" spans="1:3">
      <c r="A87">
        <v>85</v>
      </c>
      <c r="B87">
        <v>1748282.614061225</v>
      </c>
      <c r="C87">
        <v>1586944.572795413</v>
      </c>
    </row>
    <row r="88" spans="1:3">
      <c r="A88">
        <v>86</v>
      </c>
      <c r="B88">
        <v>1746050.209005175</v>
      </c>
      <c r="C88">
        <v>1586944.572795413</v>
      </c>
    </row>
    <row r="89" spans="1:3">
      <c r="A89">
        <v>87</v>
      </c>
      <c r="B89">
        <v>1746501.182630658</v>
      </c>
      <c r="C89">
        <v>1586944.572795413</v>
      </c>
    </row>
    <row r="90" spans="1:3">
      <c r="A90">
        <v>88</v>
      </c>
      <c r="B90">
        <v>1738310.535712837</v>
      </c>
      <c r="C90">
        <v>1586944.572795413</v>
      </c>
    </row>
    <row r="91" spans="1:3">
      <c r="A91">
        <v>89</v>
      </c>
      <c r="B91">
        <v>1730106.067154128</v>
      </c>
      <c r="C91">
        <v>1586944.572795413</v>
      </c>
    </row>
    <row r="92" spans="1:3">
      <c r="A92">
        <v>90</v>
      </c>
      <c r="B92">
        <v>1727419.01153106</v>
      </c>
      <c r="C92">
        <v>1586944.572795413</v>
      </c>
    </row>
    <row r="93" spans="1:3">
      <c r="A93">
        <v>91</v>
      </c>
      <c r="B93">
        <v>1727375.525582243</v>
      </c>
      <c r="C93">
        <v>1586944.572795413</v>
      </c>
    </row>
    <row r="94" spans="1:3">
      <c r="A94">
        <v>92</v>
      </c>
      <c r="B94">
        <v>1716223.645238806</v>
      </c>
      <c r="C94">
        <v>1586944.572795413</v>
      </c>
    </row>
    <row r="95" spans="1:3">
      <c r="A95">
        <v>93</v>
      </c>
      <c r="B95">
        <v>1711759.086891462</v>
      </c>
      <c r="C95">
        <v>1586944.572795413</v>
      </c>
    </row>
    <row r="96" spans="1:3">
      <c r="A96">
        <v>94</v>
      </c>
      <c r="B96">
        <v>1711922.632666939</v>
      </c>
      <c r="C96">
        <v>1586944.572795413</v>
      </c>
    </row>
    <row r="97" spans="1:3">
      <c r="A97">
        <v>95</v>
      </c>
      <c r="B97">
        <v>1707857.16960915</v>
      </c>
      <c r="C97">
        <v>1586944.572795413</v>
      </c>
    </row>
    <row r="98" spans="1:3">
      <c r="A98">
        <v>96</v>
      </c>
      <c r="B98">
        <v>1707871.005024613</v>
      </c>
      <c r="C98">
        <v>1586944.572795413</v>
      </c>
    </row>
    <row r="99" spans="1:3">
      <c r="A99">
        <v>97</v>
      </c>
      <c r="B99">
        <v>1696853.282613981</v>
      </c>
      <c r="C99">
        <v>1586944.572795413</v>
      </c>
    </row>
    <row r="100" spans="1:3">
      <c r="A100">
        <v>98</v>
      </c>
      <c r="B100">
        <v>1695379.224819045</v>
      </c>
      <c r="C100">
        <v>1586944.572795413</v>
      </c>
    </row>
    <row r="101" spans="1:3">
      <c r="A101">
        <v>99</v>
      </c>
      <c r="B101">
        <v>1695409.3381598</v>
      </c>
      <c r="C101">
        <v>1586944.572795413</v>
      </c>
    </row>
    <row r="102" spans="1:3">
      <c r="A102">
        <v>100</v>
      </c>
      <c r="B102">
        <v>1687823.51270071</v>
      </c>
      <c r="C102">
        <v>1586944.572795413</v>
      </c>
    </row>
    <row r="103" spans="1:3">
      <c r="A103">
        <v>101</v>
      </c>
      <c r="B103">
        <v>1676818.222346202</v>
      </c>
      <c r="C103">
        <v>1586944.572795413</v>
      </c>
    </row>
    <row r="104" spans="1:3">
      <c r="A104">
        <v>102</v>
      </c>
      <c r="B104">
        <v>1668553.404289763</v>
      </c>
      <c r="C104">
        <v>1586944.572795413</v>
      </c>
    </row>
    <row r="105" spans="1:3">
      <c r="A105">
        <v>103</v>
      </c>
      <c r="B105">
        <v>1659059.574798798</v>
      </c>
      <c r="C105">
        <v>1586944.572795413</v>
      </c>
    </row>
    <row r="106" spans="1:3">
      <c r="A106">
        <v>104</v>
      </c>
      <c r="B106">
        <v>1653149.243732678</v>
      </c>
      <c r="C106">
        <v>1586944.572795413</v>
      </c>
    </row>
    <row r="107" spans="1:3">
      <c r="A107">
        <v>105</v>
      </c>
      <c r="B107">
        <v>1648630.313710263</v>
      </c>
      <c r="C107">
        <v>1586944.572795413</v>
      </c>
    </row>
    <row r="108" spans="1:3">
      <c r="A108">
        <v>106</v>
      </c>
      <c r="B108">
        <v>1648987.227992439</v>
      </c>
      <c r="C108">
        <v>1586944.572795413</v>
      </c>
    </row>
    <row r="109" spans="1:3">
      <c r="A109">
        <v>107</v>
      </c>
      <c r="B109">
        <v>1645743.856832047</v>
      </c>
      <c r="C109">
        <v>1586944.572795413</v>
      </c>
    </row>
    <row r="110" spans="1:3">
      <c r="A110">
        <v>108</v>
      </c>
      <c r="B110">
        <v>1645947.212686591</v>
      </c>
      <c r="C110">
        <v>1586944.572795413</v>
      </c>
    </row>
    <row r="111" spans="1:3">
      <c r="A111">
        <v>109</v>
      </c>
      <c r="B111">
        <v>1642233.661079607</v>
      </c>
      <c r="C111">
        <v>1586944.572795413</v>
      </c>
    </row>
    <row r="112" spans="1:3">
      <c r="A112">
        <v>110</v>
      </c>
      <c r="B112">
        <v>1641869.167487931</v>
      </c>
      <c r="C112">
        <v>1586944.572795413</v>
      </c>
    </row>
    <row r="113" spans="1:3">
      <c r="A113">
        <v>111</v>
      </c>
      <c r="B113">
        <v>1635516.561574848</v>
      </c>
      <c r="C113">
        <v>1586944.572795413</v>
      </c>
    </row>
    <row r="114" spans="1:3">
      <c r="A114">
        <v>112</v>
      </c>
      <c r="B114">
        <v>1631673.576659885</v>
      </c>
      <c r="C114">
        <v>1586944.572795413</v>
      </c>
    </row>
    <row r="115" spans="1:3">
      <c r="A115">
        <v>113</v>
      </c>
      <c r="B115">
        <v>1631309.334785685</v>
      </c>
      <c r="C115">
        <v>1586944.572795413</v>
      </c>
    </row>
    <row r="116" spans="1:3">
      <c r="A116">
        <v>114</v>
      </c>
      <c r="B116">
        <v>1624404.893507336</v>
      </c>
      <c r="C116">
        <v>1586944.572795413</v>
      </c>
    </row>
    <row r="117" spans="1:3">
      <c r="A117">
        <v>115</v>
      </c>
      <c r="B117">
        <v>1620429.27557967</v>
      </c>
      <c r="C117">
        <v>1586944.572795413</v>
      </c>
    </row>
    <row r="118" spans="1:3">
      <c r="A118">
        <v>116</v>
      </c>
      <c r="B118">
        <v>1617257.481619037</v>
      </c>
      <c r="C118">
        <v>1586944.572795413</v>
      </c>
    </row>
    <row r="119" spans="1:3">
      <c r="A119">
        <v>117</v>
      </c>
      <c r="B119">
        <v>1617034.785469157</v>
      </c>
      <c r="C119">
        <v>1586944.572795413</v>
      </c>
    </row>
    <row r="120" spans="1:3">
      <c r="A120">
        <v>118</v>
      </c>
      <c r="B120">
        <v>1609472.619920483</v>
      </c>
      <c r="C120">
        <v>1586944.572795413</v>
      </c>
    </row>
    <row r="121" spans="1:3">
      <c r="A121">
        <v>119</v>
      </c>
      <c r="B121">
        <v>1607091.292771511</v>
      </c>
      <c r="C121">
        <v>1586944.572795413</v>
      </c>
    </row>
    <row r="122" spans="1:3">
      <c r="A122">
        <v>120</v>
      </c>
      <c r="B122">
        <v>1606542.007834855</v>
      </c>
      <c r="C122">
        <v>1586944.572795413</v>
      </c>
    </row>
    <row r="123" spans="1:3">
      <c r="A123">
        <v>121</v>
      </c>
      <c r="B123">
        <v>1604563.106995043</v>
      </c>
      <c r="C123">
        <v>1586944.572795413</v>
      </c>
    </row>
    <row r="124" spans="1:3">
      <c r="A124">
        <v>122</v>
      </c>
      <c r="B124">
        <v>1604961.659640101</v>
      </c>
      <c r="C124">
        <v>1586944.572795413</v>
      </c>
    </row>
    <row r="125" spans="1:3">
      <c r="A125">
        <v>123</v>
      </c>
      <c r="B125">
        <v>1598892.138345636</v>
      </c>
      <c r="C125">
        <v>1586944.572795413</v>
      </c>
    </row>
    <row r="126" spans="1:3">
      <c r="A126">
        <v>124</v>
      </c>
      <c r="B126">
        <v>1596565.283833233</v>
      </c>
      <c r="C126">
        <v>1586944.572795413</v>
      </c>
    </row>
    <row r="127" spans="1:3">
      <c r="A127">
        <v>125</v>
      </c>
      <c r="B127">
        <v>1597031.033989727</v>
      </c>
      <c r="C127">
        <v>1586944.572795413</v>
      </c>
    </row>
    <row r="128" spans="1:3">
      <c r="A128">
        <v>126</v>
      </c>
      <c r="B128">
        <v>1589533.265974059</v>
      </c>
      <c r="C128">
        <v>1586944.572795413</v>
      </c>
    </row>
    <row r="129" spans="1:3">
      <c r="A129">
        <v>127</v>
      </c>
      <c r="B129">
        <v>1584286.431792834</v>
      </c>
      <c r="C129">
        <v>1586944.572795413</v>
      </c>
    </row>
    <row r="130" spans="1:3">
      <c r="A130">
        <v>128</v>
      </c>
      <c r="B130">
        <v>1579900.487656151</v>
      </c>
      <c r="C130">
        <v>1586944.572795413</v>
      </c>
    </row>
    <row r="131" spans="1:3">
      <c r="A131">
        <v>129</v>
      </c>
      <c r="B131">
        <v>1572169.235029645</v>
      </c>
      <c r="C131">
        <v>1586944.572795413</v>
      </c>
    </row>
    <row r="132" spans="1:3">
      <c r="A132">
        <v>130</v>
      </c>
      <c r="B132">
        <v>1570570.706052361</v>
      </c>
      <c r="C132">
        <v>1586944.572795413</v>
      </c>
    </row>
    <row r="133" spans="1:3">
      <c r="A133">
        <v>131</v>
      </c>
      <c r="B133">
        <v>1570794.066244086</v>
      </c>
      <c r="C133">
        <v>1586944.572795413</v>
      </c>
    </row>
    <row r="134" spans="1:3">
      <c r="A134">
        <v>132</v>
      </c>
      <c r="B134">
        <v>1570083.976831076</v>
      </c>
      <c r="C134">
        <v>1586944.572795413</v>
      </c>
    </row>
    <row r="135" spans="1:3">
      <c r="A135">
        <v>133</v>
      </c>
      <c r="B135">
        <v>1570173.945237506</v>
      </c>
      <c r="C135">
        <v>1586944.572795413</v>
      </c>
    </row>
    <row r="136" spans="1:3">
      <c r="A136">
        <v>134</v>
      </c>
      <c r="B136">
        <v>1568172.719581119</v>
      </c>
      <c r="C136">
        <v>1586944.572795413</v>
      </c>
    </row>
    <row r="137" spans="1:3">
      <c r="A137">
        <v>135</v>
      </c>
      <c r="B137">
        <v>1568480.041687615</v>
      </c>
      <c r="C137">
        <v>1586944.572795413</v>
      </c>
    </row>
    <row r="138" spans="1:3">
      <c r="A138">
        <v>136</v>
      </c>
      <c r="B138">
        <v>1563522.242412014</v>
      </c>
      <c r="C138">
        <v>1586944.572795413</v>
      </c>
    </row>
    <row r="139" spans="1:3">
      <c r="A139">
        <v>137</v>
      </c>
      <c r="B139">
        <v>1561835.413095059</v>
      </c>
      <c r="C139">
        <v>1586944.572795413</v>
      </c>
    </row>
    <row r="140" spans="1:3">
      <c r="A140">
        <v>138</v>
      </c>
      <c r="B140">
        <v>1561747.902579297</v>
      </c>
      <c r="C140">
        <v>1586944.572795413</v>
      </c>
    </row>
    <row r="141" spans="1:3">
      <c r="A141">
        <v>139</v>
      </c>
      <c r="B141">
        <v>1557629.831203307</v>
      </c>
      <c r="C141">
        <v>1586944.572795413</v>
      </c>
    </row>
    <row r="142" spans="1:3">
      <c r="A142">
        <v>140</v>
      </c>
      <c r="B142">
        <v>1554001.964916388</v>
      </c>
      <c r="C142">
        <v>1586944.572795413</v>
      </c>
    </row>
    <row r="143" spans="1:3">
      <c r="A143">
        <v>141</v>
      </c>
      <c r="B143">
        <v>1552068.074410963</v>
      </c>
      <c r="C143">
        <v>1586944.572795413</v>
      </c>
    </row>
    <row r="144" spans="1:3">
      <c r="A144">
        <v>142</v>
      </c>
      <c r="B144">
        <v>1551952.060699665</v>
      </c>
      <c r="C144">
        <v>1586944.572795413</v>
      </c>
    </row>
    <row r="145" spans="1:3">
      <c r="A145">
        <v>143</v>
      </c>
      <c r="B145">
        <v>1547032.399910427</v>
      </c>
      <c r="C145">
        <v>1586944.572795413</v>
      </c>
    </row>
    <row r="146" spans="1:3">
      <c r="A146">
        <v>144</v>
      </c>
      <c r="B146">
        <v>1544325.738941306</v>
      </c>
      <c r="C146">
        <v>1586944.572795413</v>
      </c>
    </row>
    <row r="147" spans="1:3">
      <c r="A147">
        <v>145</v>
      </c>
      <c r="B147">
        <v>1544818.101797543</v>
      </c>
      <c r="C147">
        <v>1586944.572795413</v>
      </c>
    </row>
    <row r="148" spans="1:3">
      <c r="A148">
        <v>146</v>
      </c>
      <c r="B148">
        <v>1542345.845475156</v>
      </c>
      <c r="C148">
        <v>1586944.572795413</v>
      </c>
    </row>
    <row r="149" spans="1:3">
      <c r="A149">
        <v>147</v>
      </c>
      <c r="B149">
        <v>1542748.562090834</v>
      </c>
      <c r="C149">
        <v>1586944.572795413</v>
      </c>
    </row>
    <row r="150" spans="1:3">
      <c r="A150">
        <v>148</v>
      </c>
      <c r="B150">
        <v>1538576.517059126</v>
      </c>
      <c r="C150">
        <v>1586944.572795413</v>
      </c>
    </row>
    <row r="151" spans="1:3">
      <c r="A151">
        <v>149</v>
      </c>
      <c r="B151">
        <v>1535647.323733472</v>
      </c>
      <c r="C151">
        <v>1586944.572795413</v>
      </c>
    </row>
    <row r="152" spans="1:3">
      <c r="A152">
        <v>150</v>
      </c>
      <c r="B152">
        <v>1535649.580259793</v>
      </c>
      <c r="C152">
        <v>1586944.572795413</v>
      </c>
    </row>
    <row r="153" spans="1:3">
      <c r="A153">
        <v>151</v>
      </c>
      <c r="B153">
        <v>1531034.39097429</v>
      </c>
      <c r="C153">
        <v>1586944.572795413</v>
      </c>
    </row>
    <row r="154" spans="1:3">
      <c r="A154">
        <v>152</v>
      </c>
      <c r="B154">
        <v>1527776.825973984</v>
      </c>
      <c r="C154">
        <v>1586944.572795413</v>
      </c>
    </row>
    <row r="155" spans="1:3">
      <c r="A155">
        <v>153</v>
      </c>
      <c r="B155">
        <v>1523398.611064603</v>
      </c>
      <c r="C155">
        <v>1586944.572795413</v>
      </c>
    </row>
    <row r="156" spans="1:3">
      <c r="A156">
        <v>154</v>
      </c>
      <c r="B156">
        <v>1521867.550737039</v>
      </c>
      <c r="C156">
        <v>1586944.572795413</v>
      </c>
    </row>
    <row r="157" spans="1:3">
      <c r="A157">
        <v>155</v>
      </c>
      <c r="B157">
        <v>1520332.358561369</v>
      </c>
      <c r="C157">
        <v>1586944.572795413</v>
      </c>
    </row>
    <row r="158" spans="1:3">
      <c r="A158">
        <v>156</v>
      </c>
      <c r="B158">
        <v>1520236.340498007</v>
      </c>
      <c r="C158">
        <v>1586944.572795413</v>
      </c>
    </row>
    <row r="159" spans="1:3">
      <c r="A159">
        <v>157</v>
      </c>
      <c r="B159">
        <v>1519749.547197853</v>
      </c>
      <c r="C159">
        <v>1586944.572795413</v>
      </c>
    </row>
    <row r="160" spans="1:3">
      <c r="A160">
        <v>158</v>
      </c>
      <c r="B160">
        <v>1519721.863991321</v>
      </c>
      <c r="C160">
        <v>1586944.572795413</v>
      </c>
    </row>
    <row r="161" spans="1:3">
      <c r="A161">
        <v>159</v>
      </c>
      <c r="B161">
        <v>1518344.513966436</v>
      </c>
      <c r="C161">
        <v>1586944.572795413</v>
      </c>
    </row>
    <row r="162" spans="1:3">
      <c r="A162">
        <v>160</v>
      </c>
      <c r="B162">
        <v>1518341.314827498</v>
      </c>
      <c r="C162">
        <v>1586944.572795413</v>
      </c>
    </row>
    <row r="163" spans="1:3">
      <c r="A163">
        <v>161</v>
      </c>
      <c r="B163">
        <v>1514428.916913993</v>
      </c>
      <c r="C163">
        <v>1586944.572795413</v>
      </c>
    </row>
    <row r="164" spans="1:3">
      <c r="A164">
        <v>162</v>
      </c>
      <c r="B164">
        <v>1512995.722408205</v>
      </c>
      <c r="C164">
        <v>1586944.572795413</v>
      </c>
    </row>
    <row r="165" spans="1:3">
      <c r="A165">
        <v>163</v>
      </c>
      <c r="B165">
        <v>1513215.464906521</v>
      </c>
      <c r="C165">
        <v>1586944.572795413</v>
      </c>
    </row>
    <row r="166" spans="1:3">
      <c r="A166">
        <v>164</v>
      </c>
      <c r="B166">
        <v>1509573.355088125</v>
      </c>
      <c r="C166">
        <v>1586944.572795413</v>
      </c>
    </row>
    <row r="167" spans="1:3">
      <c r="A167">
        <v>165</v>
      </c>
      <c r="B167">
        <v>1507632.747288418</v>
      </c>
      <c r="C167">
        <v>1586944.572795413</v>
      </c>
    </row>
    <row r="168" spans="1:3">
      <c r="A168">
        <v>166</v>
      </c>
      <c r="B168">
        <v>1507814.222139498</v>
      </c>
      <c r="C168">
        <v>1586944.572795413</v>
      </c>
    </row>
    <row r="169" spans="1:3">
      <c r="A169">
        <v>167</v>
      </c>
      <c r="B169">
        <v>1506717.907988186</v>
      </c>
      <c r="C169">
        <v>1586944.572795413</v>
      </c>
    </row>
    <row r="170" spans="1:3">
      <c r="A170">
        <v>168</v>
      </c>
      <c r="B170">
        <v>1506189.314611495</v>
      </c>
      <c r="C170">
        <v>1586944.572795413</v>
      </c>
    </row>
    <row r="171" spans="1:3">
      <c r="A171">
        <v>169</v>
      </c>
      <c r="B171">
        <v>1503045.960826183</v>
      </c>
      <c r="C171">
        <v>1586944.572795413</v>
      </c>
    </row>
    <row r="172" spans="1:3">
      <c r="A172">
        <v>170</v>
      </c>
      <c r="B172">
        <v>1502916.368230638</v>
      </c>
      <c r="C172">
        <v>1586944.572795413</v>
      </c>
    </row>
    <row r="173" spans="1:3">
      <c r="A173">
        <v>171</v>
      </c>
      <c r="B173">
        <v>1502645.832785098</v>
      </c>
      <c r="C173">
        <v>1586944.572795413</v>
      </c>
    </row>
    <row r="174" spans="1:3">
      <c r="A174">
        <v>172</v>
      </c>
      <c r="B174">
        <v>1502196.035421636</v>
      </c>
      <c r="C174">
        <v>1586944.572795413</v>
      </c>
    </row>
    <row r="175" spans="1:3">
      <c r="A175">
        <v>173</v>
      </c>
      <c r="B175">
        <v>1501437.583100043</v>
      </c>
      <c r="C175">
        <v>1586944.572795413</v>
      </c>
    </row>
    <row r="176" spans="1:3">
      <c r="A176">
        <v>174</v>
      </c>
      <c r="B176">
        <v>1500190.380108087</v>
      </c>
      <c r="C176">
        <v>1586944.572795413</v>
      </c>
    </row>
    <row r="177" spans="1:3">
      <c r="A177">
        <v>175</v>
      </c>
      <c r="B177">
        <v>1499864.08557079</v>
      </c>
      <c r="C177">
        <v>1586944.572795413</v>
      </c>
    </row>
    <row r="178" spans="1:3">
      <c r="A178">
        <v>176</v>
      </c>
      <c r="B178">
        <v>1499754.167098873</v>
      </c>
      <c r="C178">
        <v>1586944.572795413</v>
      </c>
    </row>
    <row r="179" spans="1:3">
      <c r="A179">
        <v>177</v>
      </c>
      <c r="B179">
        <v>1497985.552090823</v>
      </c>
      <c r="C179">
        <v>1586944.572795413</v>
      </c>
    </row>
    <row r="180" spans="1:3">
      <c r="A180">
        <v>178</v>
      </c>
      <c r="B180">
        <v>1498489.545942276</v>
      </c>
      <c r="C180">
        <v>1586944.572795413</v>
      </c>
    </row>
    <row r="181" spans="1:3">
      <c r="A181">
        <v>179</v>
      </c>
      <c r="B181">
        <v>1494226.284197806</v>
      </c>
      <c r="C181">
        <v>1586944.572795413</v>
      </c>
    </row>
    <row r="182" spans="1:3">
      <c r="A182">
        <v>180</v>
      </c>
      <c r="B182">
        <v>1494603.057830873</v>
      </c>
      <c r="C182">
        <v>1586944.572795413</v>
      </c>
    </row>
    <row r="183" spans="1:3">
      <c r="A183">
        <v>181</v>
      </c>
      <c r="B183">
        <v>1493783.959858273</v>
      </c>
      <c r="C183">
        <v>1586944.572795413</v>
      </c>
    </row>
    <row r="184" spans="1:3">
      <c r="A184">
        <v>182</v>
      </c>
      <c r="B184">
        <v>1493877.449669244</v>
      </c>
      <c r="C184">
        <v>1586944.572795413</v>
      </c>
    </row>
    <row r="185" spans="1:3">
      <c r="A185">
        <v>183</v>
      </c>
      <c r="B185">
        <v>1493073.328655459</v>
      </c>
      <c r="C185">
        <v>1586944.572795413</v>
      </c>
    </row>
    <row r="186" spans="1:3">
      <c r="A186">
        <v>184</v>
      </c>
      <c r="B186">
        <v>1493330.39701014</v>
      </c>
      <c r="C186">
        <v>1586944.572795413</v>
      </c>
    </row>
    <row r="187" spans="1:3">
      <c r="A187">
        <v>185</v>
      </c>
      <c r="B187">
        <v>1492164.574503735</v>
      </c>
      <c r="C187">
        <v>1586944.572795413</v>
      </c>
    </row>
    <row r="188" spans="1:3">
      <c r="A188">
        <v>186</v>
      </c>
      <c r="B188">
        <v>1492163.506843528</v>
      </c>
      <c r="C188">
        <v>1586944.572795413</v>
      </c>
    </row>
    <row r="189" spans="1:3">
      <c r="A189">
        <v>187</v>
      </c>
      <c r="B189">
        <v>1492017.976591607</v>
      </c>
      <c r="C189">
        <v>1586944.572795413</v>
      </c>
    </row>
    <row r="190" spans="1:3">
      <c r="A190">
        <v>188</v>
      </c>
      <c r="B190">
        <v>1489844.695063482</v>
      </c>
      <c r="C190">
        <v>1586944.572795413</v>
      </c>
    </row>
    <row r="191" spans="1:3">
      <c r="A191">
        <v>189</v>
      </c>
      <c r="B191">
        <v>1491731.11487495</v>
      </c>
      <c r="C191">
        <v>1586944.572795413</v>
      </c>
    </row>
    <row r="192" spans="1:3">
      <c r="A192">
        <v>190</v>
      </c>
      <c r="B192">
        <v>1492296.26827209</v>
      </c>
      <c r="C192">
        <v>1586944.572795413</v>
      </c>
    </row>
    <row r="193" spans="1:3">
      <c r="A193">
        <v>191</v>
      </c>
      <c r="B193">
        <v>1492388.628404289</v>
      </c>
      <c r="C193">
        <v>1586944.572795413</v>
      </c>
    </row>
    <row r="194" spans="1:3">
      <c r="A194">
        <v>192</v>
      </c>
      <c r="B194">
        <v>1492444.680386451</v>
      </c>
      <c r="C194">
        <v>1586944.572795413</v>
      </c>
    </row>
    <row r="195" spans="1:3">
      <c r="A195">
        <v>193</v>
      </c>
      <c r="B195">
        <v>1492259.984215193</v>
      </c>
      <c r="C195">
        <v>1586944.572795413</v>
      </c>
    </row>
    <row r="196" spans="1:3">
      <c r="A196">
        <v>194</v>
      </c>
      <c r="B196">
        <v>1493235.468471958</v>
      </c>
      <c r="C196">
        <v>1586944.572795413</v>
      </c>
    </row>
    <row r="197" spans="1:3">
      <c r="A197">
        <v>195</v>
      </c>
      <c r="B197">
        <v>1492552.534731626</v>
      </c>
      <c r="C197">
        <v>1586944.572795413</v>
      </c>
    </row>
    <row r="198" spans="1:3">
      <c r="A198">
        <v>196</v>
      </c>
      <c r="B198">
        <v>1492125.698880492</v>
      </c>
      <c r="C198">
        <v>1586944.572795413</v>
      </c>
    </row>
    <row r="199" spans="1:3">
      <c r="A199">
        <v>197</v>
      </c>
      <c r="B199">
        <v>1491601.752830508</v>
      </c>
      <c r="C199">
        <v>1586944.572795413</v>
      </c>
    </row>
    <row r="200" spans="1:3">
      <c r="A200">
        <v>198</v>
      </c>
      <c r="B200">
        <v>1490406.149524085</v>
      </c>
      <c r="C200">
        <v>1586944.572795413</v>
      </c>
    </row>
    <row r="201" spans="1:3">
      <c r="A201">
        <v>199</v>
      </c>
      <c r="B201">
        <v>1491241.697627723</v>
      </c>
      <c r="C201">
        <v>1586944.572795413</v>
      </c>
    </row>
    <row r="202" spans="1:3">
      <c r="A202">
        <v>200</v>
      </c>
      <c r="B202">
        <v>1491758.715199795</v>
      </c>
      <c r="C202">
        <v>1586944.572795413</v>
      </c>
    </row>
    <row r="203" spans="1:3">
      <c r="A203">
        <v>201</v>
      </c>
      <c r="B203">
        <v>1491129.959780213</v>
      </c>
      <c r="C203">
        <v>1586944.572795413</v>
      </c>
    </row>
    <row r="204" spans="1:3">
      <c r="A204">
        <v>202</v>
      </c>
      <c r="B204">
        <v>1492374.930834961</v>
      </c>
      <c r="C204">
        <v>1586944.572795413</v>
      </c>
    </row>
    <row r="205" spans="1:3">
      <c r="A205">
        <v>203</v>
      </c>
      <c r="B205">
        <v>1491377.196638748</v>
      </c>
      <c r="C205">
        <v>1586944.572795413</v>
      </c>
    </row>
    <row r="206" spans="1:3">
      <c r="A206">
        <v>204</v>
      </c>
      <c r="B206">
        <v>1493411.301938561</v>
      </c>
      <c r="C206">
        <v>1586944.572795413</v>
      </c>
    </row>
    <row r="207" spans="1:3">
      <c r="A207">
        <v>205</v>
      </c>
      <c r="B207">
        <v>1493628.024653019</v>
      </c>
      <c r="C207">
        <v>1586944.572795413</v>
      </c>
    </row>
    <row r="208" spans="1:3">
      <c r="A208">
        <v>206</v>
      </c>
      <c r="B208">
        <v>1491628.840927438</v>
      </c>
      <c r="C208">
        <v>1586944.572795413</v>
      </c>
    </row>
    <row r="209" spans="1:3">
      <c r="A209">
        <v>207</v>
      </c>
      <c r="B209">
        <v>1491628.892242822</v>
      </c>
      <c r="C209">
        <v>1586944.572795413</v>
      </c>
    </row>
    <row r="210" spans="1:3">
      <c r="A210">
        <v>208</v>
      </c>
      <c r="B210">
        <v>1491865.422315531</v>
      </c>
      <c r="C210">
        <v>1586944.572795413</v>
      </c>
    </row>
    <row r="211" spans="1:3">
      <c r="A211">
        <v>209</v>
      </c>
      <c r="B211">
        <v>1492087.439722157</v>
      </c>
      <c r="C211">
        <v>1586944.572795413</v>
      </c>
    </row>
    <row r="212" spans="1:3">
      <c r="A212">
        <v>210</v>
      </c>
      <c r="B212">
        <v>1492214.342448991</v>
      </c>
      <c r="C212">
        <v>1586944.572795413</v>
      </c>
    </row>
    <row r="213" spans="1:3">
      <c r="A213">
        <v>211</v>
      </c>
      <c r="B213">
        <v>1491912.417366771</v>
      </c>
      <c r="C213">
        <v>1586944.572795413</v>
      </c>
    </row>
    <row r="214" spans="1:3">
      <c r="A214">
        <v>212</v>
      </c>
      <c r="B214">
        <v>1492905.550333778</v>
      </c>
      <c r="C214">
        <v>1586944.572795413</v>
      </c>
    </row>
    <row r="215" spans="1:3">
      <c r="A215">
        <v>213</v>
      </c>
      <c r="B215">
        <v>1490112.368591958</v>
      </c>
      <c r="C215">
        <v>1586944.572795413</v>
      </c>
    </row>
    <row r="216" spans="1:3">
      <c r="A216">
        <v>214</v>
      </c>
      <c r="B216">
        <v>1491990.585373606</v>
      </c>
      <c r="C216">
        <v>1586944.572795413</v>
      </c>
    </row>
    <row r="217" spans="1:3">
      <c r="A217">
        <v>215</v>
      </c>
      <c r="B217">
        <v>1490222.916149304</v>
      </c>
      <c r="C217">
        <v>1586944.572795413</v>
      </c>
    </row>
    <row r="218" spans="1:3">
      <c r="A218">
        <v>216</v>
      </c>
      <c r="B218">
        <v>1491946.775424651</v>
      </c>
      <c r="C218">
        <v>1586944.572795413</v>
      </c>
    </row>
    <row r="219" spans="1:3">
      <c r="A219">
        <v>217</v>
      </c>
      <c r="B219">
        <v>1490875.379984291</v>
      </c>
      <c r="C219">
        <v>1586944.572795413</v>
      </c>
    </row>
    <row r="220" spans="1:3">
      <c r="A220">
        <v>218</v>
      </c>
      <c r="B220">
        <v>1491604.617584058</v>
      </c>
      <c r="C220">
        <v>1586944.572795413</v>
      </c>
    </row>
    <row r="221" spans="1:3">
      <c r="A221">
        <v>219</v>
      </c>
      <c r="B221">
        <v>1492365.869883521</v>
      </c>
      <c r="C221">
        <v>1586944.572795413</v>
      </c>
    </row>
    <row r="222" spans="1:3">
      <c r="A222">
        <v>220</v>
      </c>
      <c r="B222">
        <v>1491034.775966273</v>
      </c>
      <c r="C222">
        <v>1586944.572795413</v>
      </c>
    </row>
    <row r="223" spans="1:3">
      <c r="A223">
        <v>221</v>
      </c>
      <c r="B223">
        <v>1491314.742932214</v>
      </c>
      <c r="C223">
        <v>1586944.572795413</v>
      </c>
    </row>
    <row r="224" spans="1:3">
      <c r="A224">
        <v>222</v>
      </c>
      <c r="B224">
        <v>1491680.927709212</v>
      </c>
      <c r="C224">
        <v>1586944.572795413</v>
      </c>
    </row>
    <row r="225" spans="1:3">
      <c r="A225">
        <v>223</v>
      </c>
      <c r="B225">
        <v>1491735.792241817</v>
      </c>
      <c r="C225">
        <v>1586944.572795413</v>
      </c>
    </row>
    <row r="226" spans="1:3">
      <c r="A226">
        <v>224</v>
      </c>
      <c r="B226">
        <v>1491299.573187001</v>
      </c>
      <c r="C226">
        <v>1586944.572795413</v>
      </c>
    </row>
    <row r="227" spans="1:3">
      <c r="A227">
        <v>225</v>
      </c>
      <c r="B227">
        <v>1490777.432790532</v>
      </c>
      <c r="C227">
        <v>1586944.572795413</v>
      </c>
    </row>
    <row r="228" spans="1:3">
      <c r="A228">
        <v>226</v>
      </c>
      <c r="B228">
        <v>1491465.083525229</v>
      </c>
      <c r="C228">
        <v>1586944.572795413</v>
      </c>
    </row>
    <row r="229" spans="1:3">
      <c r="A229">
        <v>227</v>
      </c>
      <c r="B229">
        <v>1491086.48675406</v>
      </c>
      <c r="C229">
        <v>1586944.572795413</v>
      </c>
    </row>
    <row r="230" spans="1:3">
      <c r="A230">
        <v>228</v>
      </c>
      <c r="B230">
        <v>1490675.661261356</v>
      </c>
      <c r="C230">
        <v>1586944.572795413</v>
      </c>
    </row>
    <row r="231" spans="1:3">
      <c r="A231">
        <v>229</v>
      </c>
      <c r="B231">
        <v>1491255.690297854</v>
      </c>
      <c r="C231">
        <v>1586944.572795413</v>
      </c>
    </row>
    <row r="232" spans="1:3">
      <c r="A232">
        <v>230</v>
      </c>
      <c r="B232">
        <v>1490251.211126619</v>
      </c>
      <c r="C232">
        <v>1586944.572795413</v>
      </c>
    </row>
    <row r="233" spans="1:3">
      <c r="A233">
        <v>231</v>
      </c>
      <c r="B233">
        <v>1491053.788435689</v>
      </c>
      <c r="C233">
        <v>1586944.572795413</v>
      </c>
    </row>
    <row r="234" spans="1:3">
      <c r="A234">
        <v>232</v>
      </c>
      <c r="B234">
        <v>1490184.312435512</v>
      </c>
      <c r="C234">
        <v>1586944.572795413</v>
      </c>
    </row>
    <row r="235" spans="1:3">
      <c r="A235">
        <v>233</v>
      </c>
      <c r="B235">
        <v>1490194.815981288</v>
      </c>
      <c r="C235">
        <v>1586944.572795413</v>
      </c>
    </row>
    <row r="236" spans="1:3">
      <c r="A236">
        <v>234</v>
      </c>
      <c r="B236">
        <v>1490130.574670736</v>
      </c>
      <c r="C236">
        <v>1586944.572795413</v>
      </c>
    </row>
    <row r="237" spans="1:3">
      <c r="A237">
        <v>235</v>
      </c>
      <c r="B237">
        <v>1490103.38557051</v>
      </c>
      <c r="C237">
        <v>1586944.572795413</v>
      </c>
    </row>
    <row r="238" spans="1:3">
      <c r="A238">
        <v>236</v>
      </c>
      <c r="B238">
        <v>1490577.422053647</v>
      </c>
      <c r="C238">
        <v>1586944.572795413</v>
      </c>
    </row>
    <row r="239" spans="1:3">
      <c r="A239">
        <v>237</v>
      </c>
      <c r="B239">
        <v>1492003.089594906</v>
      </c>
      <c r="C239">
        <v>1586944.572795413</v>
      </c>
    </row>
    <row r="240" spans="1:3">
      <c r="A240">
        <v>238</v>
      </c>
      <c r="B240">
        <v>1490587.485207277</v>
      </c>
      <c r="C240">
        <v>1586944.572795413</v>
      </c>
    </row>
    <row r="241" spans="1:3">
      <c r="A241">
        <v>239</v>
      </c>
      <c r="B241">
        <v>1490329.16591835</v>
      </c>
      <c r="C241">
        <v>1586944.572795413</v>
      </c>
    </row>
    <row r="242" spans="1:3">
      <c r="A242">
        <v>240</v>
      </c>
      <c r="B242">
        <v>1490641.793634881</v>
      </c>
      <c r="C242">
        <v>1586944.572795413</v>
      </c>
    </row>
    <row r="243" spans="1:3">
      <c r="A243">
        <v>241</v>
      </c>
      <c r="B243">
        <v>1491477.039705935</v>
      </c>
      <c r="C243">
        <v>1586944.572795413</v>
      </c>
    </row>
    <row r="244" spans="1:3">
      <c r="A244">
        <v>242</v>
      </c>
      <c r="B244">
        <v>1491308.230944412</v>
      </c>
      <c r="C244">
        <v>1586944.572795413</v>
      </c>
    </row>
    <row r="245" spans="1:3">
      <c r="A245">
        <v>243</v>
      </c>
      <c r="B245">
        <v>1490490.168150368</v>
      </c>
      <c r="C245">
        <v>1586944.572795413</v>
      </c>
    </row>
    <row r="246" spans="1:3">
      <c r="A246">
        <v>244</v>
      </c>
      <c r="B246">
        <v>1490673.933353505</v>
      </c>
      <c r="C246">
        <v>1586944.572795413</v>
      </c>
    </row>
    <row r="247" spans="1:3">
      <c r="A247">
        <v>245</v>
      </c>
      <c r="B247">
        <v>1490901.629804877</v>
      </c>
      <c r="C247">
        <v>1586944.572795413</v>
      </c>
    </row>
    <row r="248" spans="1:3">
      <c r="A248">
        <v>246</v>
      </c>
      <c r="B248">
        <v>1490821.416278888</v>
      </c>
      <c r="C248">
        <v>1586944.572795413</v>
      </c>
    </row>
    <row r="249" spans="1:3">
      <c r="A249">
        <v>247</v>
      </c>
      <c r="B249">
        <v>1490259.973040146</v>
      </c>
      <c r="C249">
        <v>1586944.572795413</v>
      </c>
    </row>
    <row r="250" spans="1:3">
      <c r="A250">
        <v>248</v>
      </c>
      <c r="B250">
        <v>1490303.039045679</v>
      </c>
      <c r="C250">
        <v>1586944.572795413</v>
      </c>
    </row>
    <row r="251" spans="1:3">
      <c r="A251">
        <v>249</v>
      </c>
      <c r="B251">
        <v>1489237.53862043</v>
      </c>
      <c r="C251">
        <v>1586944.572795413</v>
      </c>
    </row>
    <row r="252" spans="1:3">
      <c r="A252">
        <v>250</v>
      </c>
      <c r="B252">
        <v>1490089.89475513</v>
      </c>
      <c r="C252">
        <v>1586944.572795413</v>
      </c>
    </row>
    <row r="253" spans="1:3">
      <c r="A253">
        <v>251</v>
      </c>
      <c r="B253">
        <v>1490479.111966206</v>
      </c>
      <c r="C253">
        <v>1586944.572795413</v>
      </c>
    </row>
    <row r="254" spans="1:3">
      <c r="A254">
        <v>252</v>
      </c>
      <c r="B254">
        <v>1489937.861386358</v>
      </c>
      <c r="C254">
        <v>1586944.572795413</v>
      </c>
    </row>
    <row r="255" spans="1:3">
      <c r="A255">
        <v>253</v>
      </c>
      <c r="B255">
        <v>1490223.084102679</v>
      </c>
      <c r="C255">
        <v>1586944.572795413</v>
      </c>
    </row>
    <row r="256" spans="1:3">
      <c r="A256">
        <v>254</v>
      </c>
      <c r="B256">
        <v>1490679.722246121</v>
      </c>
      <c r="C256">
        <v>1586944.572795413</v>
      </c>
    </row>
    <row r="257" spans="1:3">
      <c r="A257">
        <v>255</v>
      </c>
      <c r="B257">
        <v>1490296.296744534</v>
      </c>
      <c r="C257">
        <v>1586944.572795413</v>
      </c>
    </row>
    <row r="258" spans="1:3">
      <c r="A258">
        <v>256</v>
      </c>
      <c r="B258">
        <v>1490252.642774159</v>
      </c>
      <c r="C258">
        <v>1586944.572795413</v>
      </c>
    </row>
    <row r="259" spans="1:3">
      <c r="A259">
        <v>257</v>
      </c>
      <c r="B259">
        <v>1491335.350653674</v>
      </c>
      <c r="C259">
        <v>1586944.572795413</v>
      </c>
    </row>
    <row r="260" spans="1:3">
      <c r="A260">
        <v>258</v>
      </c>
      <c r="B260">
        <v>1490270.709543131</v>
      </c>
      <c r="C260">
        <v>1586944.572795413</v>
      </c>
    </row>
    <row r="261" spans="1:3">
      <c r="A261">
        <v>259</v>
      </c>
      <c r="B261">
        <v>1490434.587222694</v>
      </c>
      <c r="C261">
        <v>1586944.572795413</v>
      </c>
    </row>
    <row r="262" spans="1:3">
      <c r="A262">
        <v>260</v>
      </c>
      <c r="B262">
        <v>1490505.277597872</v>
      </c>
      <c r="C262">
        <v>1586944.572795413</v>
      </c>
    </row>
    <row r="263" spans="1:3">
      <c r="A263">
        <v>261</v>
      </c>
      <c r="B263">
        <v>1490013.574135078</v>
      </c>
      <c r="C263">
        <v>1586944.572795413</v>
      </c>
    </row>
    <row r="264" spans="1:3">
      <c r="A264">
        <v>262</v>
      </c>
      <c r="B264">
        <v>1489904.068053702</v>
      </c>
      <c r="C264">
        <v>1586944.572795413</v>
      </c>
    </row>
    <row r="265" spans="1:3">
      <c r="A265">
        <v>263</v>
      </c>
      <c r="B265">
        <v>1491713.390282394</v>
      </c>
      <c r="C265">
        <v>1586944.572795413</v>
      </c>
    </row>
    <row r="266" spans="1:3">
      <c r="A266">
        <v>264</v>
      </c>
      <c r="B266">
        <v>1490394.589642619</v>
      </c>
      <c r="C266">
        <v>1586944.572795413</v>
      </c>
    </row>
    <row r="267" spans="1:3">
      <c r="A267">
        <v>265</v>
      </c>
      <c r="B267">
        <v>1490041.333767254</v>
      </c>
      <c r="C267">
        <v>1586944.572795413</v>
      </c>
    </row>
    <row r="268" spans="1:3">
      <c r="A268">
        <v>266</v>
      </c>
      <c r="B268">
        <v>1489464.475733152</v>
      </c>
      <c r="C268">
        <v>1586944.572795413</v>
      </c>
    </row>
    <row r="269" spans="1:3">
      <c r="A269">
        <v>267</v>
      </c>
      <c r="B269">
        <v>1490900.12299047</v>
      </c>
      <c r="C269">
        <v>1586944.572795413</v>
      </c>
    </row>
    <row r="270" spans="1:3">
      <c r="A270">
        <v>268</v>
      </c>
      <c r="B270">
        <v>1490046.470233835</v>
      </c>
      <c r="C270">
        <v>1586944.572795413</v>
      </c>
    </row>
    <row r="271" spans="1:3">
      <c r="A271">
        <v>269</v>
      </c>
      <c r="B271">
        <v>1489835.694234353</v>
      </c>
      <c r="C271">
        <v>1586944.572795413</v>
      </c>
    </row>
    <row r="272" spans="1:3">
      <c r="A272">
        <v>270</v>
      </c>
      <c r="B272">
        <v>1489949.921841134</v>
      </c>
      <c r="C272">
        <v>1586944.572795413</v>
      </c>
    </row>
    <row r="273" spans="1:3">
      <c r="A273">
        <v>271</v>
      </c>
      <c r="B273">
        <v>1489712.398404978</v>
      </c>
      <c r="C273">
        <v>1586944.572795413</v>
      </c>
    </row>
    <row r="274" spans="1:3">
      <c r="A274">
        <v>272</v>
      </c>
      <c r="B274">
        <v>1489499.582451808</v>
      </c>
      <c r="C274">
        <v>1586944.572795413</v>
      </c>
    </row>
    <row r="275" spans="1:3">
      <c r="A275">
        <v>273</v>
      </c>
      <c r="B275">
        <v>1489723.170547153</v>
      </c>
      <c r="C275">
        <v>1586944.572795413</v>
      </c>
    </row>
    <row r="276" spans="1:3">
      <c r="A276">
        <v>274</v>
      </c>
      <c r="B276">
        <v>1489163.959415015</v>
      </c>
      <c r="C276">
        <v>1586944.572795413</v>
      </c>
    </row>
    <row r="277" spans="1:3">
      <c r="A277">
        <v>275</v>
      </c>
      <c r="B277">
        <v>1489357.367086999</v>
      </c>
      <c r="C277">
        <v>1586944.572795413</v>
      </c>
    </row>
    <row r="278" spans="1:3">
      <c r="A278">
        <v>276</v>
      </c>
      <c r="B278">
        <v>1489644.985585194</v>
      </c>
      <c r="C278">
        <v>1586944.572795413</v>
      </c>
    </row>
    <row r="279" spans="1:3">
      <c r="A279">
        <v>277</v>
      </c>
      <c r="B279">
        <v>1489190.556035482</v>
      </c>
      <c r="C279">
        <v>1586944.572795413</v>
      </c>
    </row>
    <row r="280" spans="1:3">
      <c r="A280">
        <v>278</v>
      </c>
      <c r="B280">
        <v>1490192.896041938</v>
      </c>
      <c r="C280">
        <v>1586944.572795413</v>
      </c>
    </row>
    <row r="281" spans="1:3">
      <c r="A281">
        <v>279</v>
      </c>
      <c r="B281">
        <v>1488639.542537123</v>
      </c>
      <c r="C281">
        <v>1586944.572795413</v>
      </c>
    </row>
    <row r="282" spans="1:3">
      <c r="A282">
        <v>280</v>
      </c>
      <c r="B282">
        <v>1489980.028296948</v>
      </c>
      <c r="C282">
        <v>1586944.572795413</v>
      </c>
    </row>
    <row r="283" spans="1:3">
      <c r="A283">
        <v>281</v>
      </c>
      <c r="B283">
        <v>1489953.515768428</v>
      </c>
      <c r="C283">
        <v>1586944.572795413</v>
      </c>
    </row>
    <row r="284" spans="1:3">
      <c r="A284">
        <v>282</v>
      </c>
      <c r="B284">
        <v>1490052.724508201</v>
      </c>
      <c r="C284">
        <v>1586944.572795413</v>
      </c>
    </row>
    <row r="285" spans="1:3">
      <c r="A285">
        <v>283</v>
      </c>
      <c r="B285">
        <v>1490060.877402326</v>
      </c>
      <c r="C285">
        <v>1586944.572795413</v>
      </c>
    </row>
    <row r="286" spans="1:3">
      <c r="A286">
        <v>284</v>
      </c>
      <c r="B286">
        <v>1489821.458089532</v>
      </c>
      <c r="C286">
        <v>1586944.572795413</v>
      </c>
    </row>
    <row r="287" spans="1:3">
      <c r="A287">
        <v>285</v>
      </c>
      <c r="B287">
        <v>1489638.332596472</v>
      </c>
      <c r="C287">
        <v>1586944.572795413</v>
      </c>
    </row>
    <row r="288" spans="1:3">
      <c r="A288">
        <v>286</v>
      </c>
      <c r="B288">
        <v>1489956.184154092</v>
      </c>
      <c r="C288">
        <v>1586944.572795413</v>
      </c>
    </row>
    <row r="289" spans="1:3">
      <c r="A289">
        <v>287</v>
      </c>
      <c r="B289">
        <v>1490299.643781256</v>
      </c>
      <c r="C289">
        <v>1586944.572795413</v>
      </c>
    </row>
    <row r="290" spans="1:3">
      <c r="A290">
        <v>288</v>
      </c>
      <c r="B290">
        <v>1490179.738419052</v>
      </c>
      <c r="C290">
        <v>1586944.572795413</v>
      </c>
    </row>
    <row r="291" spans="1:3">
      <c r="A291">
        <v>289</v>
      </c>
      <c r="B291">
        <v>1490485.129312341</v>
      </c>
      <c r="C291">
        <v>1586944.572795413</v>
      </c>
    </row>
    <row r="292" spans="1:3">
      <c r="A292">
        <v>290</v>
      </c>
      <c r="B292">
        <v>1490142.54625835</v>
      </c>
      <c r="C292">
        <v>1586944.572795413</v>
      </c>
    </row>
    <row r="293" spans="1:3">
      <c r="A293">
        <v>291</v>
      </c>
      <c r="B293">
        <v>1490293.64892785</v>
      </c>
      <c r="C293">
        <v>1586944.572795413</v>
      </c>
    </row>
    <row r="294" spans="1:3">
      <c r="A294">
        <v>292</v>
      </c>
      <c r="B294">
        <v>1490626.75208232</v>
      </c>
      <c r="C294">
        <v>1586944.572795413</v>
      </c>
    </row>
    <row r="295" spans="1:3">
      <c r="A295">
        <v>293</v>
      </c>
      <c r="B295">
        <v>1490643.496827734</v>
      </c>
      <c r="C295">
        <v>1586944.572795413</v>
      </c>
    </row>
    <row r="296" spans="1:3">
      <c r="A296">
        <v>294</v>
      </c>
      <c r="B296">
        <v>1490640.424953372</v>
      </c>
      <c r="C296">
        <v>1586944.572795413</v>
      </c>
    </row>
    <row r="297" spans="1:3">
      <c r="A297">
        <v>295</v>
      </c>
      <c r="B297">
        <v>1490625.672538261</v>
      </c>
      <c r="C297">
        <v>1586944.572795413</v>
      </c>
    </row>
    <row r="298" spans="1:3">
      <c r="A298">
        <v>296</v>
      </c>
      <c r="B298">
        <v>1490272.183317266</v>
      </c>
      <c r="C298">
        <v>1586944.572795413</v>
      </c>
    </row>
    <row r="299" spans="1:3">
      <c r="A299">
        <v>297</v>
      </c>
      <c r="B299">
        <v>1490117.282418933</v>
      </c>
      <c r="C299">
        <v>1586944.572795413</v>
      </c>
    </row>
    <row r="300" spans="1:3">
      <c r="A300">
        <v>298</v>
      </c>
      <c r="B300">
        <v>1490089.973393273</v>
      </c>
      <c r="C300">
        <v>1586944.572795413</v>
      </c>
    </row>
    <row r="301" spans="1:3">
      <c r="A301">
        <v>299</v>
      </c>
      <c r="B301">
        <v>1490301.380197753</v>
      </c>
      <c r="C301">
        <v>1586944.572795413</v>
      </c>
    </row>
    <row r="302" spans="1:3">
      <c r="A302">
        <v>300</v>
      </c>
      <c r="B302">
        <v>1490496.992761659</v>
      </c>
      <c r="C302">
        <v>1586944.572795413</v>
      </c>
    </row>
    <row r="303" spans="1:3">
      <c r="A303">
        <v>301</v>
      </c>
      <c r="B303">
        <v>1490667.119772808</v>
      </c>
      <c r="C303">
        <v>1586944.572795413</v>
      </c>
    </row>
    <row r="304" spans="1:3">
      <c r="A304">
        <v>302</v>
      </c>
      <c r="B304">
        <v>1490830.01022657</v>
      </c>
      <c r="C304">
        <v>1586944.572795413</v>
      </c>
    </row>
    <row r="305" spans="1:3">
      <c r="A305">
        <v>303</v>
      </c>
      <c r="B305">
        <v>1490720.190862643</v>
      </c>
      <c r="C305">
        <v>1586944.572795413</v>
      </c>
    </row>
    <row r="306" spans="1:3">
      <c r="A306">
        <v>304</v>
      </c>
      <c r="B306">
        <v>1490749.686346296</v>
      </c>
      <c r="C306">
        <v>1586944.572795413</v>
      </c>
    </row>
    <row r="307" spans="1:3">
      <c r="A307">
        <v>305</v>
      </c>
      <c r="B307">
        <v>1490496.333611808</v>
      </c>
      <c r="C307">
        <v>1586944.572795413</v>
      </c>
    </row>
    <row r="308" spans="1:3">
      <c r="A308">
        <v>306</v>
      </c>
      <c r="B308">
        <v>1490465.343966976</v>
      </c>
      <c r="C308">
        <v>1586944.572795413</v>
      </c>
    </row>
    <row r="309" spans="1:3">
      <c r="A309">
        <v>307</v>
      </c>
      <c r="B309">
        <v>1490309.150014422</v>
      </c>
      <c r="C309">
        <v>1586944.572795413</v>
      </c>
    </row>
    <row r="310" spans="1:3">
      <c r="A310">
        <v>308</v>
      </c>
      <c r="B310">
        <v>1490397.809746291</v>
      </c>
      <c r="C310">
        <v>1586944.572795413</v>
      </c>
    </row>
    <row r="311" spans="1:3">
      <c r="A311">
        <v>309</v>
      </c>
      <c r="B311">
        <v>1490423.93939669</v>
      </c>
      <c r="C311">
        <v>1586944.572795413</v>
      </c>
    </row>
    <row r="312" spans="1:3">
      <c r="A312">
        <v>310</v>
      </c>
      <c r="B312">
        <v>1490222.162678335</v>
      </c>
      <c r="C312">
        <v>1586944.572795413</v>
      </c>
    </row>
    <row r="313" spans="1:3">
      <c r="A313">
        <v>311</v>
      </c>
      <c r="B313">
        <v>1490311.861295316</v>
      </c>
      <c r="C313">
        <v>1586944.572795413</v>
      </c>
    </row>
    <row r="314" spans="1:3">
      <c r="A314">
        <v>312</v>
      </c>
      <c r="B314">
        <v>1490226.684886456</v>
      </c>
      <c r="C314">
        <v>1586944.572795413</v>
      </c>
    </row>
    <row r="315" spans="1:3">
      <c r="A315">
        <v>313</v>
      </c>
      <c r="B315">
        <v>1489930.885301261</v>
      </c>
      <c r="C315">
        <v>1586944.572795413</v>
      </c>
    </row>
    <row r="316" spans="1:3">
      <c r="A316">
        <v>314</v>
      </c>
      <c r="B316">
        <v>1490309.369947449</v>
      </c>
      <c r="C316">
        <v>1586944.572795413</v>
      </c>
    </row>
    <row r="317" spans="1:3">
      <c r="A317">
        <v>315</v>
      </c>
      <c r="B317">
        <v>1489573.434542617</v>
      </c>
      <c r="C317">
        <v>1586944.572795413</v>
      </c>
    </row>
    <row r="318" spans="1:3">
      <c r="A318">
        <v>316</v>
      </c>
      <c r="B318">
        <v>1490081.329984396</v>
      </c>
      <c r="C318">
        <v>1586944.572795413</v>
      </c>
    </row>
    <row r="319" spans="1:3">
      <c r="A319">
        <v>317</v>
      </c>
      <c r="B319">
        <v>1489703.750278994</v>
      </c>
      <c r="C319">
        <v>1586944.572795413</v>
      </c>
    </row>
    <row r="320" spans="1:3">
      <c r="A320">
        <v>318</v>
      </c>
      <c r="B320">
        <v>1489720.511040512</v>
      </c>
      <c r="C320">
        <v>1586944.572795413</v>
      </c>
    </row>
    <row r="321" spans="1:3">
      <c r="A321">
        <v>319</v>
      </c>
      <c r="B321">
        <v>1489587.408984627</v>
      </c>
      <c r="C321">
        <v>1586944.572795413</v>
      </c>
    </row>
    <row r="322" spans="1:3">
      <c r="A322">
        <v>320</v>
      </c>
      <c r="B322">
        <v>1489444.034716262</v>
      </c>
      <c r="C322">
        <v>1586944.572795413</v>
      </c>
    </row>
    <row r="323" spans="1:3">
      <c r="A323">
        <v>321</v>
      </c>
      <c r="B323">
        <v>1489746.681478539</v>
      </c>
      <c r="C323">
        <v>1586944.572795413</v>
      </c>
    </row>
    <row r="324" spans="1:3">
      <c r="A324">
        <v>322</v>
      </c>
      <c r="B324">
        <v>1489646.158648934</v>
      </c>
      <c r="C324">
        <v>1586944.572795413</v>
      </c>
    </row>
    <row r="325" spans="1:3">
      <c r="A325">
        <v>323</v>
      </c>
      <c r="B325">
        <v>1489644.781827969</v>
      </c>
      <c r="C325">
        <v>1586944.572795413</v>
      </c>
    </row>
    <row r="326" spans="1:3">
      <c r="A326">
        <v>324</v>
      </c>
      <c r="B326">
        <v>1489418.194542468</v>
      </c>
      <c r="C326">
        <v>1586944.572795413</v>
      </c>
    </row>
    <row r="327" spans="1:3">
      <c r="A327">
        <v>325</v>
      </c>
      <c r="B327">
        <v>1489533.71199851</v>
      </c>
      <c r="C327">
        <v>1586944.572795413</v>
      </c>
    </row>
    <row r="328" spans="1:3">
      <c r="A328">
        <v>326</v>
      </c>
      <c r="B328">
        <v>1489613.063059703</v>
      </c>
      <c r="C328">
        <v>1586944.572795413</v>
      </c>
    </row>
    <row r="329" spans="1:3">
      <c r="A329">
        <v>327</v>
      </c>
      <c r="B329">
        <v>1489628.49920552</v>
      </c>
      <c r="C329">
        <v>1586944.572795413</v>
      </c>
    </row>
    <row r="330" spans="1:3">
      <c r="A330">
        <v>328</v>
      </c>
      <c r="B330">
        <v>1489592.159211782</v>
      </c>
      <c r="C330">
        <v>1586944.572795413</v>
      </c>
    </row>
    <row r="331" spans="1:3">
      <c r="A331">
        <v>329</v>
      </c>
      <c r="B331">
        <v>1489083.523664416</v>
      </c>
      <c r="C331">
        <v>1586944.572795413</v>
      </c>
    </row>
    <row r="332" spans="1:3">
      <c r="A332">
        <v>330</v>
      </c>
      <c r="B332">
        <v>1489649.363249987</v>
      </c>
      <c r="C332">
        <v>1586944.572795413</v>
      </c>
    </row>
    <row r="333" spans="1:3">
      <c r="A333">
        <v>331</v>
      </c>
      <c r="B333">
        <v>1490259.887411282</v>
      </c>
      <c r="C333">
        <v>1586944.572795413</v>
      </c>
    </row>
    <row r="334" spans="1:3">
      <c r="A334">
        <v>332</v>
      </c>
      <c r="B334">
        <v>1489772.471693268</v>
      </c>
      <c r="C334">
        <v>1586944.572795413</v>
      </c>
    </row>
    <row r="335" spans="1:3">
      <c r="A335">
        <v>333</v>
      </c>
      <c r="B335">
        <v>1489356.977715842</v>
      </c>
      <c r="C335">
        <v>1586944.572795413</v>
      </c>
    </row>
    <row r="336" spans="1:3">
      <c r="A336">
        <v>334</v>
      </c>
      <c r="B336">
        <v>1489514.490101234</v>
      </c>
      <c r="C336">
        <v>1586944.572795413</v>
      </c>
    </row>
    <row r="337" spans="1:3">
      <c r="A337">
        <v>335</v>
      </c>
      <c r="B337">
        <v>1489179.297168152</v>
      </c>
      <c r="C337">
        <v>1586944.572795413</v>
      </c>
    </row>
    <row r="338" spans="1:3">
      <c r="A338">
        <v>336</v>
      </c>
      <c r="B338">
        <v>1489661.786602408</v>
      </c>
      <c r="C338">
        <v>1586944.572795413</v>
      </c>
    </row>
    <row r="339" spans="1:3">
      <c r="A339">
        <v>337</v>
      </c>
      <c r="B339">
        <v>1489472.117397557</v>
      </c>
      <c r="C339">
        <v>1586944.572795413</v>
      </c>
    </row>
    <row r="340" spans="1:3">
      <c r="A340">
        <v>338</v>
      </c>
      <c r="B340">
        <v>1489434.238017065</v>
      </c>
      <c r="C340">
        <v>1586944.572795413</v>
      </c>
    </row>
    <row r="341" spans="1:3">
      <c r="A341">
        <v>339</v>
      </c>
      <c r="B341">
        <v>1489508.985230576</v>
      </c>
      <c r="C341">
        <v>1586944.572795413</v>
      </c>
    </row>
    <row r="342" spans="1:3">
      <c r="A342">
        <v>340</v>
      </c>
      <c r="B342">
        <v>1489812.000855068</v>
      </c>
      <c r="C342">
        <v>1586944.572795413</v>
      </c>
    </row>
    <row r="343" spans="1:3">
      <c r="A343">
        <v>341</v>
      </c>
      <c r="B343">
        <v>1489797.496563988</v>
      </c>
      <c r="C343">
        <v>1586944.572795413</v>
      </c>
    </row>
    <row r="344" spans="1:3">
      <c r="A344">
        <v>342</v>
      </c>
      <c r="B344">
        <v>1489986.96203954</v>
      </c>
      <c r="C344">
        <v>1586944.572795413</v>
      </c>
    </row>
    <row r="345" spans="1:3">
      <c r="A345">
        <v>343</v>
      </c>
      <c r="B345">
        <v>1490155.963964289</v>
      </c>
      <c r="C345">
        <v>1586944.572795413</v>
      </c>
    </row>
    <row r="346" spans="1:3">
      <c r="A346">
        <v>344</v>
      </c>
      <c r="B346">
        <v>1489790.675726426</v>
      </c>
      <c r="C346">
        <v>1586944.572795413</v>
      </c>
    </row>
    <row r="347" spans="1:3">
      <c r="A347">
        <v>345</v>
      </c>
      <c r="B347">
        <v>1489802.966617784</v>
      </c>
      <c r="C347">
        <v>1586944.572795413</v>
      </c>
    </row>
    <row r="348" spans="1:3">
      <c r="A348">
        <v>346</v>
      </c>
      <c r="B348">
        <v>1489908.55799379</v>
      </c>
      <c r="C348">
        <v>1586944.572795413</v>
      </c>
    </row>
    <row r="349" spans="1:3">
      <c r="A349">
        <v>347</v>
      </c>
      <c r="B349">
        <v>1489745.995700639</v>
      </c>
      <c r="C349">
        <v>1586944.572795413</v>
      </c>
    </row>
    <row r="350" spans="1:3">
      <c r="A350">
        <v>348</v>
      </c>
      <c r="B350">
        <v>1489925.225807061</v>
      </c>
      <c r="C350">
        <v>1586944.572795413</v>
      </c>
    </row>
    <row r="351" spans="1:3">
      <c r="A351">
        <v>349</v>
      </c>
      <c r="B351">
        <v>1489931.244317515</v>
      </c>
      <c r="C351">
        <v>1586944.572795413</v>
      </c>
    </row>
    <row r="352" spans="1:3">
      <c r="A352">
        <v>350</v>
      </c>
      <c r="B352">
        <v>1489858.25817177</v>
      </c>
      <c r="C352">
        <v>1586944.572795413</v>
      </c>
    </row>
    <row r="353" spans="1:3">
      <c r="A353">
        <v>351</v>
      </c>
      <c r="B353">
        <v>1489896.682221475</v>
      </c>
      <c r="C353">
        <v>1586944.572795413</v>
      </c>
    </row>
    <row r="354" spans="1:3">
      <c r="A354">
        <v>352</v>
      </c>
      <c r="B354">
        <v>1490084.018022635</v>
      </c>
      <c r="C354">
        <v>1586944.572795413</v>
      </c>
    </row>
    <row r="355" spans="1:3">
      <c r="A355">
        <v>353</v>
      </c>
      <c r="B355">
        <v>1489960.797257286</v>
      </c>
      <c r="C355">
        <v>1586944.572795413</v>
      </c>
    </row>
    <row r="356" spans="1:3">
      <c r="A356">
        <v>354</v>
      </c>
      <c r="B356">
        <v>1489766.347462035</v>
      </c>
      <c r="C356">
        <v>1586944.572795413</v>
      </c>
    </row>
    <row r="357" spans="1:3">
      <c r="A357">
        <v>355</v>
      </c>
      <c r="B357">
        <v>1489781.403971892</v>
      </c>
      <c r="C357">
        <v>1586944.572795413</v>
      </c>
    </row>
    <row r="358" spans="1:3">
      <c r="A358">
        <v>356</v>
      </c>
      <c r="B358">
        <v>1489863.08342431</v>
      </c>
      <c r="C358">
        <v>1586944.572795413</v>
      </c>
    </row>
    <row r="359" spans="1:3">
      <c r="A359">
        <v>357</v>
      </c>
      <c r="B359">
        <v>1489932.798226748</v>
      </c>
      <c r="C359">
        <v>1586944.572795413</v>
      </c>
    </row>
    <row r="360" spans="1:3">
      <c r="A360">
        <v>358</v>
      </c>
      <c r="B360">
        <v>1489940.802138549</v>
      </c>
      <c r="C360">
        <v>1586944.572795413</v>
      </c>
    </row>
    <row r="361" spans="1:3">
      <c r="A361">
        <v>359</v>
      </c>
      <c r="B361">
        <v>1489968.483214478</v>
      </c>
      <c r="C361">
        <v>1586944.572795413</v>
      </c>
    </row>
    <row r="362" spans="1:3">
      <c r="A362">
        <v>360</v>
      </c>
      <c r="B362">
        <v>1490028.085044807</v>
      </c>
      <c r="C362">
        <v>1586944.572795413</v>
      </c>
    </row>
    <row r="363" spans="1:3">
      <c r="A363">
        <v>361</v>
      </c>
      <c r="B363">
        <v>1489983.058671759</v>
      </c>
      <c r="C363">
        <v>1586944.572795413</v>
      </c>
    </row>
    <row r="364" spans="1:3">
      <c r="A364">
        <v>362</v>
      </c>
      <c r="B364">
        <v>1489988.71501821</v>
      </c>
      <c r="C364">
        <v>1586944.572795413</v>
      </c>
    </row>
    <row r="365" spans="1:3">
      <c r="A365">
        <v>363</v>
      </c>
      <c r="B365">
        <v>1489963.221955269</v>
      </c>
      <c r="C365">
        <v>1586944.572795413</v>
      </c>
    </row>
    <row r="366" spans="1:3">
      <c r="A366">
        <v>364</v>
      </c>
      <c r="B366">
        <v>1489847.581662456</v>
      </c>
      <c r="C366">
        <v>1586944.572795413</v>
      </c>
    </row>
    <row r="367" spans="1:3">
      <c r="A367">
        <v>365</v>
      </c>
      <c r="B367">
        <v>1490060.375134458</v>
      </c>
      <c r="C367">
        <v>1586944.572795413</v>
      </c>
    </row>
    <row r="368" spans="1:3">
      <c r="A368">
        <v>366</v>
      </c>
      <c r="B368">
        <v>1489900.489512934</v>
      </c>
      <c r="C368">
        <v>1586944.572795413</v>
      </c>
    </row>
    <row r="369" spans="1:3">
      <c r="A369">
        <v>367</v>
      </c>
      <c r="B369">
        <v>1489918.343877681</v>
      </c>
      <c r="C369">
        <v>1586944.572795413</v>
      </c>
    </row>
    <row r="370" spans="1:3">
      <c r="A370">
        <v>368</v>
      </c>
      <c r="B370">
        <v>1490265.348448124</v>
      </c>
      <c r="C370">
        <v>1586944.572795413</v>
      </c>
    </row>
    <row r="371" spans="1:3">
      <c r="A371">
        <v>369</v>
      </c>
      <c r="B371">
        <v>1490336.310996631</v>
      </c>
      <c r="C371">
        <v>1586944.572795413</v>
      </c>
    </row>
    <row r="372" spans="1:3">
      <c r="A372">
        <v>370</v>
      </c>
      <c r="B372">
        <v>1490368.350997099</v>
      </c>
      <c r="C372">
        <v>1586944.572795413</v>
      </c>
    </row>
    <row r="373" spans="1:3">
      <c r="A373">
        <v>371</v>
      </c>
      <c r="B373">
        <v>1490376.825772887</v>
      </c>
      <c r="C373">
        <v>1586944.572795413</v>
      </c>
    </row>
    <row r="374" spans="1:3">
      <c r="A374">
        <v>372</v>
      </c>
      <c r="B374">
        <v>1490247.002415777</v>
      </c>
      <c r="C374">
        <v>1586944.572795413</v>
      </c>
    </row>
    <row r="375" spans="1:3">
      <c r="A375">
        <v>373</v>
      </c>
      <c r="B375">
        <v>1490399.31879159</v>
      </c>
      <c r="C375">
        <v>1586944.572795413</v>
      </c>
    </row>
    <row r="376" spans="1:3">
      <c r="A376">
        <v>374</v>
      </c>
      <c r="B376">
        <v>1490503.568525255</v>
      </c>
      <c r="C376">
        <v>1586944.572795413</v>
      </c>
    </row>
    <row r="377" spans="1:3">
      <c r="A377">
        <v>375</v>
      </c>
      <c r="B377">
        <v>1490436.750998805</v>
      </c>
      <c r="C377">
        <v>1586944.572795413</v>
      </c>
    </row>
    <row r="378" spans="1:3">
      <c r="A378">
        <v>376</v>
      </c>
      <c r="B378">
        <v>1490315.398809666</v>
      </c>
      <c r="C378">
        <v>1586944.572795413</v>
      </c>
    </row>
    <row r="379" spans="1:3">
      <c r="A379">
        <v>377</v>
      </c>
      <c r="B379">
        <v>1490440.452541792</v>
      </c>
      <c r="C379">
        <v>1586944.572795413</v>
      </c>
    </row>
    <row r="380" spans="1:3">
      <c r="A380">
        <v>378</v>
      </c>
      <c r="B380">
        <v>1489957.39987686</v>
      </c>
      <c r="C380">
        <v>1586944.572795413</v>
      </c>
    </row>
    <row r="381" spans="1:3">
      <c r="A381">
        <v>379</v>
      </c>
      <c r="B381">
        <v>1489996.956463808</v>
      </c>
      <c r="C381">
        <v>1586944.572795413</v>
      </c>
    </row>
    <row r="382" spans="1:3">
      <c r="A382">
        <v>380</v>
      </c>
      <c r="B382">
        <v>1490046.21811366</v>
      </c>
      <c r="C382">
        <v>1586944.572795413</v>
      </c>
    </row>
    <row r="383" spans="1:3">
      <c r="A383">
        <v>381</v>
      </c>
      <c r="B383">
        <v>1490111.40154878</v>
      </c>
      <c r="C383">
        <v>1586944.572795413</v>
      </c>
    </row>
    <row r="384" spans="1:3">
      <c r="A384">
        <v>382</v>
      </c>
      <c r="B384">
        <v>1490185.527883283</v>
      </c>
      <c r="C384">
        <v>1586944.572795413</v>
      </c>
    </row>
    <row r="385" spans="1:3">
      <c r="A385">
        <v>383</v>
      </c>
      <c r="B385">
        <v>1490146.962788241</v>
      </c>
      <c r="C385">
        <v>1586944.572795413</v>
      </c>
    </row>
    <row r="386" spans="1:3">
      <c r="A386">
        <v>384</v>
      </c>
      <c r="B386">
        <v>1490128.32060962</v>
      </c>
      <c r="C386">
        <v>1586944.572795413</v>
      </c>
    </row>
    <row r="387" spans="1:3">
      <c r="A387">
        <v>385</v>
      </c>
      <c r="B387">
        <v>1490132.424947363</v>
      </c>
      <c r="C387">
        <v>1586944.572795413</v>
      </c>
    </row>
    <row r="388" spans="1:3">
      <c r="A388">
        <v>386</v>
      </c>
      <c r="B388">
        <v>1490026.526497877</v>
      </c>
      <c r="C388">
        <v>1586944.572795413</v>
      </c>
    </row>
    <row r="389" spans="1:3">
      <c r="A389">
        <v>387</v>
      </c>
      <c r="B389">
        <v>1489938.546388929</v>
      </c>
      <c r="C389">
        <v>1586944.572795413</v>
      </c>
    </row>
    <row r="390" spans="1:3">
      <c r="A390">
        <v>388</v>
      </c>
      <c r="B390">
        <v>1489918.084684978</v>
      </c>
      <c r="C390">
        <v>1586944.572795413</v>
      </c>
    </row>
    <row r="391" spans="1:3">
      <c r="A391">
        <v>389</v>
      </c>
      <c r="B391">
        <v>1490002.837204613</v>
      </c>
      <c r="C391">
        <v>1586944.572795413</v>
      </c>
    </row>
    <row r="392" spans="1:3">
      <c r="A392">
        <v>390</v>
      </c>
      <c r="B392">
        <v>1489772.543793741</v>
      </c>
      <c r="C392">
        <v>1586944.572795413</v>
      </c>
    </row>
    <row r="393" spans="1:3">
      <c r="A393">
        <v>391</v>
      </c>
      <c r="B393">
        <v>1489697.956469743</v>
      </c>
      <c r="C393">
        <v>1586944.572795413</v>
      </c>
    </row>
    <row r="394" spans="1:3">
      <c r="A394">
        <v>392</v>
      </c>
      <c r="B394">
        <v>1489746.145303165</v>
      </c>
      <c r="C394">
        <v>1586944.572795413</v>
      </c>
    </row>
    <row r="395" spans="1:3">
      <c r="A395">
        <v>393</v>
      </c>
      <c r="B395">
        <v>1489677.015388936</v>
      </c>
      <c r="C395">
        <v>1586944.572795413</v>
      </c>
    </row>
    <row r="396" spans="1:3">
      <c r="A396">
        <v>394</v>
      </c>
      <c r="B396">
        <v>1489577.187905609</v>
      </c>
      <c r="C396">
        <v>1586944.572795413</v>
      </c>
    </row>
    <row r="397" spans="1:3">
      <c r="A397">
        <v>395</v>
      </c>
      <c r="B397">
        <v>1489857.482909924</v>
      </c>
      <c r="C397">
        <v>1586944.572795413</v>
      </c>
    </row>
    <row r="398" spans="1:3">
      <c r="A398">
        <v>396</v>
      </c>
      <c r="B398">
        <v>1489436.386181647</v>
      </c>
      <c r="C398">
        <v>1586944.572795413</v>
      </c>
    </row>
    <row r="399" spans="1:3">
      <c r="A399">
        <v>397</v>
      </c>
      <c r="B399">
        <v>1489499.227202658</v>
      </c>
      <c r="C399">
        <v>1586944.572795413</v>
      </c>
    </row>
    <row r="400" spans="1:3">
      <c r="A400">
        <v>398</v>
      </c>
      <c r="B400">
        <v>1489478.370419242</v>
      </c>
      <c r="C400">
        <v>1586944.572795413</v>
      </c>
    </row>
    <row r="401" spans="1:3">
      <c r="A401">
        <v>399</v>
      </c>
      <c r="B401">
        <v>1489553.541359873</v>
      </c>
      <c r="C401">
        <v>1586944.572795413</v>
      </c>
    </row>
    <row r="402" spans="1:3">
      <c r="A402">
        <v>400</v>
      </c>
      <c r="B402">
        <v>1489525.228786789</v>
      </c>
      <c r="C402">
        <v>1586944.572795413</v>
      </c>
    </row>
    <row r="403" spans="1:3">
      <c r="A403">
        <v>401</v>
      </c>
      <c r="B403">
        <v>1489480.86113142</v>
      </c>
      <c r="C403">
        <v>1586944.572795413</v>
      </c>
    </row>
    <row r="404" spans="1:3">
      <c r="A404">
        <v>402</v>
      </c>
      <c r="B404">
        <v>1489466.041161219</v>
      </c>
      <c r="C404">
        <v>1586944.572795413</v>
      </c>
    </row>
    <row r="405" spans="1:3">
      <c r="A405">
        <v>403</v>
      </c>
      <c r="B405">
        <v>1489682.349998824</v>
      </c>
      <c r="C405">
        <v>1586944.572795413</v>
      </c>
    </row>
    <row r="406" spans="1:3">
      <c r="A406">
        <v>404</v>
      </c>
      <c r="B406">
        <v>1489852.00828391</v>
      </c>
      <c r="C406">
        <v>1586944.572795413</v>
      </c>
    </row>
    <row r="407" spans="1:3">
      <c r="A407">
        <v>405</v>
      </c>
      <c r="B407">
        <v>1489729.140033468</v>
      </c>
      <c r="C407">
        <v>1586944.572795413</v>
      </c>
    </row>
    <row r="408" spans="1:3">
      <c r="A408">
        <v>406</v>
      </c>
      <c r="B408">
        <v>1489764.024396035</v>
      </c>
      <c r="C408">
        <v>1586944.572795413</v>
      </c>
    </row>
    <row r="409" spans="1:3">
      <c r="A409">
        <v>407</v>
      </c>
      <c r="B409">
        <v>1489742.576975302</v>
      </c>
      <c r="C409">
        <v>1586944.572795413</v>
      </c>
    </row>
    <row r="410" spans="1:3">
      <c r="A410">
        <v>408</v>
      </c>
      <c r="B410">
        <v>1489549.036489841</v>
      </c>
      <c r="C410">
        <v>1586944.572795413</v>
      </c>
    </row>
    <row r="411" spans="1:3">
      <c r="A411">
        <v>409</v>
      </c>
      <c r="B411">
        <v>1489720.289069405</v>
      </c>
      <c r="C411">
        <v>1586944.572795413</v>
      </c>
    </row>
    <row r="412" spans="1:3">
      <c r="A412">
        <v>410</v>
      </c>
      <c r="B412">
        <v>1489422.419757568</v>
      </c>
      <c r="C412">
        <v>1586944.572795413</v>
      </c>
    </row>
    <row r="413" spans="1:3">
      <c r="A413">
        <v>411</v>
      </c>
      <c r="B413">
        <v>1489620.935706638</v>
      </c>
      <c r="C413">
        <v>1586944.572795413</v>
      </c>
    </row>
    <row r="414" spans="1:3">
      <c r="A414">
        <v>412</v>
      </c>
      <c r="B414">
        <v>1489697.120777807</v>
      </c>
      <c r="C414">
        <v>1586944.572795413</v>
      </c>
    </row>
    <row r="415" spans="1:3">
      <c r="A415">
        <v>413</v>
      </c>
      <c r="B415">
        <v>1489685.525130698</v>
      </c>
      <c r="C415">
        <v>1586944.572795413</v>
      </c>
    </row>
    <row r="416" spans="1:3">
      <c r="A416">
        <v>414</v>
      </c>
      <c r="B416">
        <v>1489576.221056792</v>
      </c>
      <c r="C416">
        <v>1586944.572795413</v>
      </c>
    </row>
    <row r="417" spans="1:3">
      <c r="A417">
        <v>415</v>
      </c>
      <c r="B417">
        <v>1489602.333393312</v>
      </c>
      <c r="C417">
        <v>1586944.572795413</v>
      </c>
    </row>
    <row r="418" spans="1:3">
      <c r="A418">
        <v>416</v>
      </c>
      <c r="B418">
        <v>1489565.817233786</v>
      </c>
      <c r="C418">
        <v>1586944.572795413</v>
      </c>
    </row>
    <row r="419" spans="1:3">
      <c r="A419">
        <v>417</v>
      </c>
      <c r="B419">
        <v>1489484.654584518</v>
      </c>
      <c r="C419">
        <v>1586944.572795413</v>
      </c>
    </row>
    <row r="420" spans="1:3">
      <c r="A420">
        <v>418</v>
      </c>
      <c r="B420">
        <v>1489739.74666334</v>
      </c>
      <c r="C420">
        <v>1586944.572795413</v>
      </c>
    </row>
    <row r="421" spans="1:3">
      <c r="A421">
        <v>419</v>
      </c>
      <c r="B421">
        <v>1489550.797046755</v>
      </c>
      <c r="C421">
        <v>1586944.572795413</v>
      </c>
    </row>
    <row r="422" spans="1:3">
      <c r="A422">
        <v>420</v>
      </c>
      <c r="B422">
        <v>1489710.81902264</v>
      </c>
      <c r="C422">
        <v>1586944.572795413</v>
      </c>
    </row>
    <row r="423" spans="1:3">
      <c r="A423">
        <v>421</v>
      </c>
      <c r="B423">
        <v>1489726.723464837</v>
      </c>
      <c r="C423">
        <v>1586944.572795413</v>
      </c>
    </row>
    <row r="424" spans="1:3">
      <c r="A424">
        <v>422</v>
      </c>
      <c r="B424">
        <v>1489688.799016545</v>
      </c>
      <c r="C424">
        <v>1586944.572795413</v>
      </c>
    </row>
    <row r="425" spans="1:3">
      <c r="A425">
        <v>423</v>
      </c>
      <c r="B425">
        <v>1489694.767192428</v>
      </c>
      <c r="C425">
        <v>1586944.572795413</v>
      </c>
    </row>
    <row r="426" spans="1:3">
      <c r="A426">
        <v>424</v>
      </c>
      <c r="B426">
        <v>1489828.535560702</v>
      </c>
      <c r="C426">
        <v>1586944.572795413</v>
      </c>
    </row>
    <row r="427" spans="1:3">
      <c r="A427">
        <v>425</v>
      </c>
      <c r="B427">
        <v>1489881.485887662</v>
      </c>
      <c r="C427">
        <v>1586944.572795413</v>
      </c>
    </row>
    <row r="428" spans="1:3">
      <c r="A428">
        <v>426</v>
      </c>
      <c r="B428">
        <v>1489878.964719101</v>
      </c>
      <c r="C428">
        <v>1586944.572795413</v>
      </c>
    </row>
    <row r="429" spans="1:3">
      <c r="A429">
        <v>427</v>
      </c>
      <c r="B429">
        <v>1489861.788766943</v>
      </c>
      <c r="C429">
        <v>1586944.572795413</v>
      </c>
    </row>
    <row r="430" spans="1:3">
      <c r="A430">
        <v>428</v>
      </c>
      <c r="B430">
        <v>1489847.517394457</v>
      </c>
      <c r="C430">
        <v>1586944.572795413</v>
      </c>
    </row>
    <row r="431" spans="1:3">
      <c r="A431">
        <v>429</v>
      </c>
      <c r="B431">
        <v>1489761.240148661</v>
      </c>
      <c r="C431">
        <v>1586944.572795413</v>
      </c>
    </row>
    <row r="432" spans="1:3">
      <c r="A432">
        <v>430</v>
      </c>
      <c r="B432">
        <v>1489886.172037435</v>
      </c>
      <c r="C432">
        <v>1586944.572795413</v>
      </c>
    </row>
    <row r="433" spans="1:3">
      <c r="A433">
        <v>431</v>
      </c>
      <c r="B433">
        <v>1489922.822767194</v>
      </c>
      <c r="C433">
        <v>1586944.572795413</v>
      </c>
    </row>
    <row r="434" spans="1:3">
      <c r="A434">
        <v>432</v>
      </c>
      <c r="B434">
        <v>1489958.047514809</v>
      </c>
      <c r="C434">
        <v>1586944.572795413</v>
      </c>
    </row>
    <row r="435" spans="1:3">
      <c r="A435">
        <v>433</v>
      </c>
      <c r="B435">
        <v>1489929.887641598</v>
      </c>
      <c r="C435">
        <v>1586944.572795413</v>
      </c>
    </row>
    <row r="436" spans="1:3">
      <c r="A436">
        <v>434</v>
      </c>
      <c r="B436">
        <v>1489899.375677939</v>
      </c>
      <c r="C436">
        <v>1586944.572795413</v>
      </c>
    </row>
    <row r="437" spans="1:3">
      <c r="A437">
        <v>435</v>
      </c>
      <c r="B437">
        <v>1489818.58896036</v>
      </c>
      <c r="C437">
        <v>1586944.572795413</v>
      </c>
    </row>
    <row r="438" spans="1:3">
      <c r="A438">
        <v>436</v>
      </c>
      <c r="B438">
        <v>1489937.299322982</v>
      </c>
      <c r="C438">
        <v>1586944.572795413</v>
      </c>
    </row>
    <row r="439" spans="1:3">
      <c r="A439">
        <v>437</v>
      </c>
      <c r="B439">
        <v>1489967.058499221</v>
      </c>
      <c r="C439">
        <v>1586944.572795413</v>
      </c>
    </row>
    <row r="440" spans="1:3">
      <c r="A440">
        <v>438</v>
      </c>
      <c r="B440">
        <v>1489997.314320211</v>
      </c>
      <c r="C440">
        <v>1586944.572795413</v>
      </c>
    </row>
    <row r="441" spans="1:3">
      <c r="A441">
        <v>439</v>
      </c>
      <c r="B441">
        <v>1489894.136990149</v>
      </c>
      <c r="C441">
        <v>1586944.572795413</v>
      </c>
    </row>
    <row r="442" spans="1:3">
      <c r="A442">
        <v>440</v>
      </c>
      <c r="B442">
        <v>1489884.512134535</v>
      </c>
      <c r="C442">
        <v>1586944.572795413</v>
      </c>
    </row>
    <row r="443" spans="1:3">
      <c r="A443">
        <v>441</v>
      </c>
      <c r="B443">
        <v>1489917.772111731</v>
      </c>
      <c r="C443">
        <v>1586944.572795413</v>
      </c>
    </row>
    <row r="444" spans="1:3">
      <c r="A444">
        <v>442</v>
      </c>
      <c r="B444">
        <v>1489911.134781322</v>
      </c>
      <c r="C444">
        <v>1586944.572795413</v>
      </c>
    </row>
    <row r="445" spans="1:3">
      <c r="A445">
        <v>443</v>
      </c>
      <c r="B445">
        <v>1490028.197713474</v>
      </c>
      <c r="C445">
        <v>1586944.572795413</v>
      </c>
    </row>
    <row r="446" spans="1:3">
      <c r="A446">
        <v>444</v>
      </c>
      <c r="B446">
        <v>1490010.602587179</v>
      </c>
      <c r="C446">
        <v>1586944.572795413</v>
      </c>
    </row>
    <row r="447" spans="1:3">
      <c r="A447">
        <v>445</v>
      </c>
      <c r="B447">
        <v>1490034.313119163</v>
      </c>
      <c r="C447">
        <v>1586944.572795413</v>
      </c>
    </row>
    <row r="448" spans="1:3">
      <c r="A448">
        <v>446</v>
      </c>
      <c r="B448">
        <v>1489970.563361516</v>
      </c>
      <c r="C448">
        <v>1586944.572795413</v>
      </c>
    </row>
    <row r="449" spans="1:3">
      <c r="A449">
        <v>447</v>
      </c>
      <c r="B449">
        <v>1490026.550844027</v>
      </c>
      <c r="C449">
        <v>1586944.572795413</v>
      </c>
    </row>
    <row r="450" spans="1:3">
      <c r="A450">
        <v>448</v>
      </c>
      <c r="B450">
        <v>1490013.539792376</v>
      </c>
      <c r="C450">
        <v>1586944.572795413</v>
      </c>
    </row>
    <row r="451" spans="1:3">
      <c r="A451">
        <v>449</v>
      </c>
      <c r="B451">
        <v>1490010.777718101</v>
      </c>
      <c r="C451">
        <v>1586944.572795413</v>
      </c>
    </row>
    <row r="452" spans="1:3">
      <c r="A452">
        <v>450</v>
      </c>
      <c r="B452">
        <v>1489864.028084744</v>
      </c>
      <c r="C452">
        <v>1586944.572795413</v>
      </c>
    </row>
    <row r="453" spans="1:3">
      <c r="A453">
        <v>451</v>
      </c>
      <c r="B453">
        <v>1489941.488005409</v>
      </c>
      <c r="C453">
        <v>1586944.572795413</v>
      </c>
    </row>
    <row r="454" spans="1:3">
      <c r="A454">
        <v>452</v>
      </c>
      <c r="B454">
        <v>1489840.929982591</v>
      </c>
      <c r="C454">
        <v>1586944.572795413</v>
      </c>
    </row>
    <row r="455" spans="1:3">
      <c r="A455">
        <v>453</v>
      </c>
      <c r="B455">
        <v>1489815.386115974</v>
      </c>
      <c r="C455">
        <v>1586944.572795413</v>
      </c>
    </row>
    <row r="456" spans="1:3">
      <c r="A456">
        <v>454</v>
      </c>
      <c r="B456">
        <v>1489826.764174526</v>
      </c>
      <c r="C456">
        <v>1586944.572795413</v>
      </c>
    </row>
    <row r="457" spans="1:3">
      <c r="A457">
        <v>455</v>
      </c>
      <c r="B457">
        <v>1489802.659952369</v>
      </c>
      <c r="C457">
        <v>1586944.572795413</v>
      </c>
    </row>
    <row r="458" spans="1:3">
      <c r="A458">
        <v>456</v>
      </c>
      <c r="B458">
        <v>1489795.283466234</v>
      </c>
      <c r="C458">
        <v>1586944.572795413</v>
      </c>
    </row>
    <row r="459" spans="1:3">
      <c r="A459">
        <v>457</v>
      </c>
      <c r="B459">
        <v>1489859.142093622</v>
      </c>
      <c r="C459">
        <v>1586944.572795413</v>
      </c>
    </row>
    <row r="460" spans="1:3">
      <c r="A460">
        <v>458</v>
      </c>
      <c r="B460">
        <v>1489825.052892758</v>
      </c>
      <c r="C460">
        <v>1586944.572795413</v>
      </c>
    </row>
    <row r="461" spans="1:3">
      <c r="A461">
        <v>459</v>
      </c>
      <c r="B461">
        <v>1489825.423924306</v>
      </c>
      <c r="C461">
        <v>1586944.572795413</v>
      </c>
    </row>
    <row r="462" spans="1:3">
      <c r="A462">
        <v>460</v>
      </c>
      <c r="B462">
        <v>1489699.595342495</v>
      </c>
      <c r="C462">
        <v>1586944.572795413</v>
      </c>
    </row>
    <row r="463" spans="1:3">
      <c r="A463">
        <v>461</v>
      </c>
      <c r="B463">
        <v>1489867.246417852</v>
      </c>
      <c r="C463">
        <v>1586944.572795413</v>
      </c>
    </row>
    <row r="464" spans="1:3">
      <c r="A464">
        <v>462</v>
      </c>
      <c r="B464">
        <v>1489766.265166466</v>
      </c>
      <c r="C464">
        <v>1586944.572795413</v>
      </c>
    </row>
    <row r="465" spans="1:3">
      <c r="A465">
        <v>463</v>
      </c>
      <c r="B465">
        <v>1489743.549145844</v>
      </c>
      <c r="C465">
        <v>1586944.572795413</v>
      </c>
    </row>
    <row r="466" spans="1:3">
      <c r="A466">
        <v>464</v>
      </c>
      <c r="B466">
        <v>1489846.966849859</v>
      </c>
      <c r="C466">
        <v>1586944.572795413</v>
      </c>
    </row>
    <row r="467" spans="1:3">
      <c r="A467">
        <v>465</v>
      </c>
      <c r="B467">
        <v>1489819.743581357</v>
      </c>
      <c r="C467">
        <v>1586944.572795413</v>
      </c>
    </row>
    <row r="468" spans="1:3">
      <c r="A468">
        <v>466</v>
      </c>
      <c r="B468">
        <v>1489831.697114546</v>
      </c>
      <c r="C468">
        <v>1586944.572795413</v>
      </c>
    </row>
    <row r="469" spans="1:3">
      <c r="A469">
        <v>467</v>
      </c>
      <c r="B469">
        <v>1489794.065399036</v>
      </c>
      <c r="C469">
        <v>1586944.572795413</v>
      </c>
    </row>
    <row r="470" spans="1:3">
      <c r="A470">
        <v>468</v>
      </c>
      <c r="B470">
        <v>1489881.545890781</v>
      </c>
      <c r="C470">
        <v>1586944.572795413</v>
      </c>
    </row>
    <row r="471" spans="1:3">
      <c r="A471">
        <v>469</v>
      </c>
      <c r="B471">
        <v>1489812.429158984</v>
      </c>
      <c r="C471">
        <v>1586944.572795413</v>
      </c>
    </row>
    <row r="472" spans="1:3">
      <c r="A472">
        <v>470</v>
      </c>
      <c r="B472">
        <v>1489610.846179459</v>
      </c>
      <c r="C472">
        <v>1586944.572795413</v>
      </c>
    </row>
    <row r="473" spans="1:3">
      <c r="A473">
        <v>471</v>
      </c>
      <c r="B473">
        <v>1489784.899109005</v>
      </c>
      <c r="C473">
        <v>1586944.572795413</v>
      </c>
    </row>
    <row r="474" spans="1:3">
      <c r="A474">
        <v>472</v>
      </c>
      <c r="B474">
        <v>1489815.329515061</v>
      </c>
      <c r="C474">
        <v>1586944.572795413</v>
      </c>
    </row>
    <row r="475" spans="1:3">
      <c r="A475">
        <v>473</v>
      </c>
      <c r="B475">
        <v>1489816.485653152</v>
      </c>
      <c r="C475">
        <v>1586944.572795413</v>
      </c>
    </row>
    <row r="476" spans="1:3">
      <c r="A476">
        <v>474</v>
      </c>
      <c r="B476">
        <v>1489799.152983268</v>
      </c>
      <c r="C476">
        <v>1586944.572795413</v>
      </c>
    </row>
    <row r="477" spans="1:3">
      <c r="A477">
        <v>475</v>
      </c>
      <c r="B477">
        <v>1489804.043574027</v>
      </c>
      <c r="C477">
        <v>1586944.572795413</v>
      </c>
    </row>
    <row r="478" spans="1:3">
      <c r="A478">
        <v>476</v>
      </c>
      <c r="B478">
        <v>1489825.947777821</v>
      </c>
      <c r="C478">
        <v>1586944.572795413</v>
      </c>
    </row>
    <row r="479" spans="1:3">
      <c r="A479">
        <v>477</v>
      </c>
      <c r="B479">
        <v>1489835.634440053</v>
      </c>
      <c r="C479">
        <v>1586944.572795413</v>
      </c>
    </row>
    <row r="480" spans="1:3">
      <c r="A480">
        <v>478</v>
      </c>
      <c r="B480">
        <v>1489880.290573039</v>
      </c>
      <c r="C480">
        <v>1586944.572795413</v>
      </c>
    </row>
    <row r="481" spans="1:3">
      <c r="A481">
        <v>479</v>
      </c>
      <c r="B481">
        <v>1489767.231750757</v>
      </c>
      <c r="C481">
        <v>1586944.572795413</v>
      </c>
    </row>
    <row r="482" spans="1:3">
      <c r="A482">
        <v>480</v>
      </c>
      <c r="B482">
        <v>1489829.847580738</v>
      </c>
      <c r="C482">
        <v>1586944.572795413</v>
      </c>
    </row>
    <row r="483" spans="1:3">
      <c r="A483">
        <v>481</v>
      </c>
      <c r="B483">
        <v>1489808.221434322</v>
      </c>
      <c r="C483">
        <v>1586944.572795413</v>
      </c>
    </row>
    <row r="484" spans="1:3">
      <c r="A484">
        <v>482</v>
      </c>
      <c r="B484">
        <v>1489814.578435872</v>
      </c>
      <c r="C484">
        <v>1586944.572795413</v>
      </c>
    </row>
    <row r="485" spans="1:3">
      <c r="A485">
        <v>483</v>
      </c>
      <c r="B485">
        <v>1489798.875174949</v>
      </c>
      <c r="C485">
        <v>1586944.572795413</v>
      </c>
    </row>
    <row r="486" spans="1:3">
      <c r="A486">
        <v>484</v>
      </c>
      <c r="B486">
        <v>1489768.192604982</v>
      </c>
      <c r="C486">
        <v>1586944.572795413</v>
      </c>
    </row>
    <row r="487" spans="1:3">
      <c r="A487">
        <v>485</v>
      </c>
      <c r="B487">
        <v>1489743.578751479</v>
      </c>
      <c r="C487">
        <v>1586944.572795413</v>
      </c>
    </row>
    <row r="488" spans="1:3">
      <c r="A488">
        <v>486</v>
      </c>
      <c r="B488">
        <v>1489733.104005806</v>
      </c>
      <c r="C488">
        <v>1586944.572795413</v>
      </c>
    </row>
    <row r="489" spans="1:3">
      <c r="A489">
        <v>487</v>
      </c>
      <c r="B489">
        <v>1489791.843968219</v>
      </c>
      <c r="C489">
        <v>1586944.572795413</v>
      </c>
    </row>
    <row r="490" spans="1:3">
      <c r="A490">
        <v>488</v>
      </c>
      <c r="B490">
        <v>1489730.131195053</v>
      </c>
      <c r="C490">
        <v>1586944.572795413</v>
      </c>
    </row>
    <row r="491" spans="1:3">
      <c r="A491">
        <v>489</v>
      </c>
      <c r="B491">
        <v>1489681.34950218</v>
      </c>
      <c r="C491">
        <v>1586944.572795413</v>
      </c>
    </row>
    <row r="492" spans="1:3">
      <c r="A492">
        <v>490</v>
      </c>
      <c r="B492">
        <v>1489708.523412077</v>
      </c>
      <c r="C492">
        <v>1586944.572795413</v>
      </c>
    </row>
    <row r="493" spans="1:3">
      <c r="A493">
        <v>491</v>
      </c>
      <c r="B493">
        <v>1489714.957222025</v>
      </c>
      <c r="C493">
        <v>1586944.572795413</v>
      </c>
    </row>
    <row r="494" spans="1:3">
      <c r="A494">
        <v>492</v>
      </c>
      <c r="B494">
        <v>1489753.761162332</v>
      </c>
      <c r="C494">
        <v>1586944.572795413</v>
      </c>
    </row>
    <row r="495" spans="1:3">
      <c r="A495">
        <v>493</v>
      </c>
      <c r="B495">
        <v>1489730.623656106</v>
      </c>
      <c r="C495">
        <v>1586944.572795413</v>
      </c>
    </row>
    <row r="496" spans="1:3">
      <c r="A496">
        <v>494</v>
      </c>
      <c r="B496">
        <v>1489746.111853468</v>
      </c>
      <c r="C496">
        <v>1586944.572795413</v>
      </c>
    </row>
    <row r="497" spans="1:3">
      <c r="A497">
        <v>495</v>
      </c>
      <c r="B497">
        <v>1489697.9742489</v>
      </c>
      <c r="C497">
        <v>1586944.572795413</v>
      </c>
    </row>
    <row r="498" spans="1:3">
      <c r="A498">
        <v>496</v>
      </c>
      <c r="B498">
        <v>1489726.555481134</v>
      </c>
      <c r="C498">
        <v>1586944.572795413</v>
      </c>
    </row>
    <row r="499" spans="1:3">
      <c r="A499">
        <v>497</v>
      </c>
      <c r="B499">
        <v>1489655.082834705</v>
      </c>
      <c r="C499">
        <v>1586944.572795413</v>
      </c>
    </row>
    <row r="500" spans="1:3">
      <c r="A500">
        <v>498</v>
      </c>
      <c r="B500">
        <v>1489652.549379402</v>
      </c>
      <c r="C500">
        <v>1586944.572795413</v>
      </c>
    </row>
    <row r="501" spans="1:3">
      <c r="A501">
        <v>499</v>
      </c>
      <c r="B501">
        <v>1489636.247405386</v>
      </c>
      <c r="C501">
        <v>1586944.572795413</v>
      </c>
    </row>
    <row r="502" spans="1:3">
      <c r="A502">
        <v>500</v>
      </c>
      <c r="B502">
        <v>1489685.993556078</v>
      </c>
      <c r="C502">
        <v>1586944.572795413</v>
      </c>
    </row>
    <row r="503" spans="1:3">
      <c r="A503">
        <v>501</v>
      </c>
      <c r="B503">
        <v>1489632.338214833</v>
      </c>
      <c r="C503">
        <v>1586944.572795413</v>
      </c>
    </row>
    <row r="504" spans="1:3">
      <c r="A504">
        <v>502</v>
      </c>
      <c r="B504">
        <v>1489650.057592327</v>
      </c>
      <c r="C504">
        <v>1586944.572795413</v>
      </c>
    </row>
    <row r="505" spans="1:3">
      <c r="A505">
        <v>503</v>
      </c>
      <c r="B505">
        <v>1489592.134292024</v>
      </c>
      <c r="C505">
        <v>1586944.572795413</v>
      </c>
    </row>
    <row r="506" spans="1:3">
      <c r="A506">
        <v>504</v>
      </c>
      <c r="B506">
        <v>1489616.275250173</v>
      </c>
      <c r="C506">
        <v>1586944.572795413</v>
      </c>
    </row>
    <row r="507" spans="1:3">
      <c r="A507">
        <v>505</v>
      </c>
      <c r="B507">
        <v>1489632.779026989</v>
      </c>
      <c r="C507">
        <v>1586944.572795413</v>
      </c>
    </row>
    <row r="508" spans="1:3">
      <c r="A508">
        <v>506</v>
      </c>
      <c r="B508">
        <v>1489576.170347382</v>
      </c>
      <c r="C508">
        <v>1586944.572795413</v>
      </c>
    </row>
    <row r="509" spans="1:3">
      <c r="A509">
        <v>507</v>
      </c>
      <c r="B509">
        <v>1489549.213546739</v>
      </c>
      <c r="C509">
        <v>1586944.572795413</v>
      </c>
    </row>
    <row r="510" spans="1:3">
      <c r="A510">
        <v>508</v>
      </c>
      <c r="B510">
        <v>1489592.082727867</v>
      </c>
      <c r="C510">
        <v>1586944.572795413</v>
      </c>
    </row>
    <row r="511" spans="1:3">
      <c r="A511">
        <v>509</v>
      </c>
      <c r="B511">
        <v>1489648.193954157</v>
      </c>
      <c r="C511">
        <v>1586944.572795413</v>
      </c>
    </row>
    <row r="512" spans="1:3">
      <c r="A512">
        <v>510</v>
      </c>
      <c r="B512">
        <v>1489598.244664972</v>
      </c>
      <c r="C512">
        <v>1586944.572795413</v>
      </c>
    </row>
    <row r="513" spans="1:3">
      <c r="A513">
        <v>511</v>
      </c>
      <c r="B513">
        <v>1489559.51357349</v>
      </c>
      <c r="C513">
        <v>1586944.572795413</v>
      </c>
    </row>
    <row r="514" spans="1:3">
      <c r="A514">
        <v>512</v>
      </c>
      <c r="B514">
        <v>1489617.32606</v>
      </c>
      <c r="C514">
        <v>1586944.572795413</v>
      </c>
    </row>
    <row r="515" spans="1:3">
      <c r="A515">
        <v>513</v>
      </c>
      <c r="B515">
        <v>1489650.968811324</v>
      </c>
      <c r="C515">
        <v>1586944.572795413</v>
      </c>
    </row>
    <row r="516" spans="1:3">
      <c r="A516">
        <v>514</v>
      </c>
      <c r="B516">
        <v>1489609.67248582</v>
      </c>
      <c r="C516">
        <v>1586944.572795413</v>
      </c>
    </row>
    <row r="517" spans="1:3">
      <c r="A517">
        <v>515</v>
      </c>
      <c r="B517">
        <v>1489690.361344437</v>
      </c>
      <c r="C517">
        <v>1586944.572795413</v>
      </c>
    </row>
    <row r="518" spans="1:3">
      <c r="A518">
        <v>516</v>
      </c>
      <c r="B518">
        <v>1489619.47284873</v>
      </c>
      <c r="C518">
        <v>1586944.572795413</v>
      </c>
    </row>
    <row r="519" spans="1:3">
      <c r="A519">
        <v>517</v>
      </c>
      <c r="B519">
        <v>1489610.51182609</v>
      </c>
      <c r="C519">
        <v>1586944.572795413</v>
      </c>
    </row>
    <row r="520" spans="1:3">
      <c r="A520">
        <v>518</v>
      </c>
      <c r="B520">
        <v>1489608.956584721</v>
      </c>
      <c r="C520">
        <v>1586944.572795413</v>
      </c>
    </row>
    <row r="521" spans="1:3">
      <c r="A521">
        <v>519</v>
      </c>
      <c r="B521">
        <v>1489603.884532574</v>
      </c>
      <c r="C521">
        <v>1586944.572795413</v>
      </c>
    </row>
    <row r="522" spans="1:3">
      <c r="A522">
        <v>520</v>
      </c>
      <c r="B522">
        <v>1489618.877888274</v>
      </c>
      <c r="C522">
        <v>1586944.572795413</v>
      </c>
    </row>
    <row r="523" spans="1:3">
      <c r="A523">
        <v>521</v>
      </c>
      <c r="B523">
        <v>1489598.716591127</v>
      </c>
      <c r="C523">
        <v>1586944.572795413</v>
      </c>
    </row>
    <row r="524" spans="1:3">
      <c r="A524">
        <v>522</v>
      </c>
      <c r="B524">
        <v>1489601.908203302</v>
      </c>
      <c r="C524">
        <v>1586944.572795413</v>
      </c>
    </row>
    <row r="525" spans="1:3">
      <c r="A525">
        <v>523</v>
      </c>
      <c r="B525">
        <v>1489596.001270654</v>
      </c>
      <c r="C525">
        <v>1586944.572795413</v>
      </c>
    </row>
    <row r="526" spans="1:3">
      <c r="A526">
        <v>524</v>
      </c>
      <c r="B526">
        <v>1489613.423013518</v>
      </c>
      <c r="C526">
        <v>1586944.572795413</v>
      </c>
    </row>
    <row r="527" spans="1:3">
      <c r="A527">
        <v>525</v>
      </c>
      <c r="B527">
        <v>1489594.632372622</v>
      </c>
      <c r="C527">
        <v>1586944.572795413</v>
      </c>
    </row>
    <row r="528" spans="1:3">
      <c r="A528">
        <v>526</v>
      </c>
      <c r="B528">
        <v>1489614.540587984</v>
      </c>
      <c r="C528">
        <v>1586944.572795413</v>
      </c>
    </row>
    <row r="529" spans="1:3">
      <c r="A529">
        <v>527</v>
      </c>
      <c r="B529">
        <v>1489617.33924049</v>
      </c>
      <c r="C529">
        <v>1586944.572795413</v>
      </c>
    </row>
    <row r="530" spans="1:3">
      <c r="A530">
        <v>528</v>
      </c>
      <c r="B530">
        <v>1489605.507329583</v>
      </c>
      <c r="C530">
        <v>1586944.572795413</v>
      </c>
    </row>
    <row r="531" spans="1:3">
      <c r="A531">
        <v>529</v>
      </c>
      <c r="B531">
        <v>1489623.891887988</v>
      </c>
      <c r="C531">
        <v>1586944.572795413</v>
      </c>
    </row>
    <row r="532" spans="1:3">
      <c r="A532">
        <v>530</v>
      </c>
      <c r="B532">
        <v>1489615.848686664</v>
      </c>
      <c r="C532">
        <v>1586944.572795413</v>
      </c>
    </row>
    <row r="533" spans="1:3">
      <c r="A533">
        <v>531</v>
      </c>
      <c r="B533">
        <v>1489625.870522929</v>
      </c>
      <c r="C533">
        <v>1586944.572795413</v>
      </c>
    </row>
    <row r="534" spans="1:3">
      <c r="A534">
        <v>532</v>
      </c>
      <c r="B534">
        <v>1489604.161086882</v>
      </c>
      <c r="C534">
        <v>1586944.572795413</v>
      </c>
    </row>
    <row r="535" spans="1:3">
      <c r="A535">
        <v>533</v>
      </c>
      <c r="B535">
        <v>1489594.30323103</v>
      </c>
      <c r="C535">
        <v>1586944.572795413</v>
      </c>
    </row>
    <row r="536" spans="1:3">
      <c r="A536">
        <v>534</v>
      </c>
      <c r="B536">
        <v>1489635.957874519</v>
      </c>
      <c r="C536">
        <v>1586944.572795413</v>
      </c>
    </row>
    <row r="537" spans="1:3">
      <c r="A537">
        <v>535</v>
      </c>
      <c r="B537">
        <v>1489649.484879143</v>
      </c>
      <c r="C537">
        <v>1586944.572795413</v>
      </c>
    </row>
    <row r="538" spans="1:3">
      <c r="A538">
        <v>536</v>
      </c>
      <c r="B538">
        <v>1489690.633886895</v>
      </c>
      <c r="C538">
        <v>1586944.572795413</v>
      </c>
    </row>
    <row r="539" spans="1:3">
      <c r="A539">
        <v>537</v>
      </c>
      <c r="B539">
        <v>1489705.903908783</v>
      </c>
      <c r="C539">
        <v>1586944.572795413</v>
      </c>
    </row>
    <row r="540" spans="1:3">
      <c r="A540">
        <v>538</v>
      </c>
      <c r="B540">
        <v>1489706.402022682</v>
      </c>
      <c r="C540">
        <v>1586944.572795413</v>
      </c>
    </row>
    <row r="541" spans="1:3">
      <c r="A541">
        <v>539</v>
      </c>
      <c r="B541">
        <v>1489687.967415099</v>
      </c>
      <c r="C541">
        <v>1586944.572795413</v>
      </c>
    </row>
    <row r="542" spans="1:3">
      <c r="A542">
        <v>540</v>
      </c>
      <c r="B542">
        <v>1489690.012318413</v>
      </c>
      <c r="C542">
        <v>1586944.572795413</v>
      </c>
    </row>
    <row r="543" spans="1:3">
      <c r="A543">
        <v>541</v>
      </c>
      <c r="B543">
        <v>1489686.247195809</v>
      </c>
      <c r="C543">
        <v>1586944.572795413</v>
      </c>
    </row>
    <row r="544" spans="1:3">
      <c r="A544">
        <v>542</v>
      </c>
      <c r="B544">
        <v>1489715.020971522</v>
      </c>
      <c r="C544">
        <v>1586944.572795413</v>
      </c>
    </row>
    <row r="545" spans="1:3">
      <c r="A545">
        <v>543</v>
      </c>
      <c r="B545">
        <v>1489689.773860519</v>
      </c>
      <c r="C545">
        <v>1586944.572795413</v>
      </c>
    </row>
    <row r="546" spans="1:3">
      <c r="A546">
        <v>544</v>
      </c>
      <c r="B546">
        <v>1489692.304151214</v>
      </c>
      <c r="C546">
        <v>1586944.572795413</v>
      </c>
    </row>
    <row r="547" spans="1:3">
      <c r="A547">
        <v>545</v>
      </c>
      <c r="B547">
        <v>1489687.665382462</v>
      </c>
      <c r="C547">
        <v>1586944.572795413</v>
      </c>
    </row>
    <row r="548" spans="1:3">
      <c r="A548">
        <v>546</v>
      </c>
      <c r="B548">
        <v>1489724.068928754</v>
      </c>
      <c r="C548">
        <v>1586944.572795413</v>
      </c>
    </row>
    <row r="549" spans="1:3">
      <c r="A549">
        <v>547</v>
      </c>
      <c r="B549">
        <v>1489684.627007801</v>
      </c>
      <c r="C549">
        <v>1586944.572795413</v>
      </c>
    </row>
    <row r="550" spans="1:3">
      <c r="A550">
        <v>548</v>
      </c>
      <c r="B550">
        <v>1489673.781642111</v>
      </c>
      <c r="C550">
        <v>1586944.572795413</v>
      </c>
    </row>
    <row r="551" spans="1:3">
      <c r="A551">
        <v>549</v>
      </c>
      <c r="B551">
        <v>1489672.789803295</v>
      </c>
      <c r="C551">
        <v>1586944.572795413</v>
      </c>
    </row>
    <row r="552" spans="1:3">
      <c r="A552">
        <v>550</v>
      </c>
      <c r="B552">
        <v>1489687.517934542</v>
      </c>
      <c r="C552">
        <v>1586944.572795413</v>
      </c>
    </row>
    <row r="553" spans="1:3">
      <c r="A553">
        <v>551</v>
      </c>
      <c r="B553">
        <v>1489685.872003487</v>
      </c>
      <c r="C553">
        <v>1586944.572795413</v>
      </c>
    </row>
    <row r="554" spans="1:3">
      <c r="A554">
        <v>552</v>
      </c>
      <c r="B554">
        <v>1489669.37625946</v>
      </c>
      <c r="C554">
        <v>1586944.572795413</v>
      </c>
    </row>
    <row r="555" spans="1:3">
      <c r="A555">
        <v>553</v>
      </c>
      <c r="B555">
        <v>1489684.335493759</v>
      </c>
      <c r="C555">
        <v>1586944.572795413</v>
      </c>
    </row>
    <row r="556" spans="1:3">
      <c r="A556">
        <v>554</v>
      </c>
      <c r="B556">
        <v>1489662.21397254</v>
      </c>
      <c r="C556">
        <v>1586944.572795413</v>
      </c>
    </row>
    <row r="557" spans="1:3">
      <c r="A557">
        <v>555</v>
      </c>
      <c r="B557">
        <v>1489693.594238813</v>
      </c>
      <c r="C557">
        <v>1586944.572795413</v>
      </c>
    </row>
    <row r="558" spans="1:3">
      <c r="A558">
        <v>556</v>
      </c>
      <c r="B558">
        <v>1489691.54018949</v>
      </c>
      <c r="C558">
        <v>1586944.572795413</v>
      </c>
    </row>
    <row r="559" spans="1:3">
      <c r="A559">
        <v>557</v>
      </c>
      <c r="B559">
        <v>1489703.723644319</v>
      </c>
      <c r="C559">
        <v>1586944.572795413</v>
      </c>
    </row>
    <row r="560" spans="1:3">
      <c r="A560">
        <v>558</v>
      </c>
      <c r="B560">
        <v>1489706.332270531</v>
      </c>
      <c r="C560">
        <v>1586944.572795413</v>
      </c>
    </row>
    <row r="561" spans="1:3">
      <c r="A561">
        <v>559</v>
      </c>
      <c r="B561">
        <v>1489689.451670587</v>
      </c>
      <c r="C561">
        <v>1586944.572795413</v>
      </c>
    </row>
    <row r="562" spans="1:3">
      <c r="A562">
        <v>560</v>
      </c>
      <c r="B562">
        <v>1489659.104168718</v>
      </c>
      <c r="C562">
        <v>1586944.572795413</v>
      </c>
    </row>
    <row r="563" spans="1:3">
      <c r="A563">
        <v>561</v>
      </c>
      <c r="B563">
        <v>1489680.48950959</v>
      </c>
      <c r="C563">
        <v>1586944.572795413</v>
      </c>
    </row>
    <row r="564" spans="1:3">
      <c r="A564">
        <v>562</v>
      </c>
      <c r="B564">
        <v>1489654.821320568</v>
      </c>
      <c r="C564">
        <v>1586944.572795413</v>
      </c>
    </row>
    <row r="565" spans="1:3">
      <c r="A565">
        <v>563</v>
      </c>
      <c r="B565">
        <v>1489704.621193222</v>
      </c>
      <c r="C565">
        <v>1586944.572795413</v>
      </c>
    </row>
    <row r="566" spans="1:3">
      <c r="A566">
        <v>564</v>
      </c>
      <c r="B566">
        <v>1489706.283277915</v>
      </c>
      <c r="C566">
        <v>1586944.572795413</v>
      </c>
    </row>
    <row r="567" spans="1:3">
      <c r="A567">
        <v>565</v>
      </c>
      <c r="B567">
        <v>1489704.08364824</v>
      </c>
      <c r="C567">
        <v>1586944.572795413</v>
      </c>
    </row>
    <row r="568" spans="1:3">
      <c r="A568">
        <v>566</v>
      </c>
      <c r="B568">
        <v>1489689.032108512</v>
      </c>
      <c r="C568">
        <v>1586944.572795413</v>
      </c>
    </row>
    <row r="569" spans="1:3">
      <c r="A569">
        <v>567</v>
      </c>
      <c r="B569">
        <v>1489697.897482592</v>
      </c>
      <c r="C569">
        <v>1586944.572795413</v>
      </c>
    </row>
    <row r="570" spans="1:3">
      <c r="A570">
        <v>568</v>
      </c>
      <c r="B570">
        <v>1489696.311261236</v>
      </c>
      <c r="C570">
        <v>1586944.572795413</v>
      </c>
    </row>
    <row r="571" spans="1:3">
      <c r="A571">
        <v>569</v>
      </c>
      <c r="B571">
        <v>1489697.554701611</v>
      </c>
      <c r="C571">
        <v>1586944.572795413</v>
      </c>
    </row>
    <row r="572" spans="1:3">
      <c r="A572">
        <v>570</v>
      </c>
      <c r="B572">
        <v>1489687.875459986</v>
      </c>
      <c r="C572">
        <v>1586944.572795413</v>
      </c>
    </row>
    <row r="573" spans="1:3">
      <c r="A573">
        <v>571</v>
      </c>
      <c r="B573">
        <v>1489706.051349733</v>
      </c>
      <c r="C573">
        <v>1586944.572795413</v>
      </c>
    </row>
    <row r="574" spans="1:3">
      <c r="A574">
        <v>572</v>
      </c>
      <c r="B574">
        <v>1489706.695063621</v>
      </c>
      <c r="C574">
        <v>1586944.572795413</v>
      </c>
    </row>
    <row r="575" spans="1:3">
      <c r="A575">
        <v>573</v>
      </c>
      <c r="B575">
        <v>1489700.429909247</v>
      </c>
      <c r="C575">
        <v>1586944.572795413</v>
      </c>
    </row>
    <row r="576" spans="1:3">
      <c r="A576">
        <v>574</v>
      </c>
      <c r="B576">
        <v>1489696.400147116</v>
      </c>
      <c r="C576">
        <v>1586944.572795413</v>
      </c>
    </row>
    <row r="577" spans="1:3">
      <c r="A577">
        <v>575</v>
      </c>
      <c r="B577">
        <v>1489695.098990079</v>
      </c>
      <c r="C577">
        <v>1586944.572795413</v>
      </c>
    </row>
    <row r="578" spans="1:3">
      <c r="A578">
        <v>576</v>
      </c>
      <c r="B578">
        <v>1489699.736428629</v>
      </c>
      <c r="C578">
        <v>1586944.572795413</v>
      </c>
    </row>
    <row r="579" spans="1:3">
      <c r="A579">
        <v>577</v>
      </c>
      <c r="B579">
        <v>1489696.466385247</v>
      </c>
      <c r="C579">
        <v>1586944.572795413</v>
      </c>
    </row>
    <row r="580" spans="1:3">
      <c r="A580">
        <v>578</v>
      </c>
      <c r="B580">
        <v>1489697.940828276</v>
      </c>
      <c r="C580">
        <v>1586944.572795413</v>
      </c>
    </row>
    <row r="581" spans="1:3">
      <c r="A581">
        <v>579</v>
      </c>
      <c r="B581">
        <v>1489693.649763897</v>
      </c>
      <c r="C581">
        <v>1586944.572795413</v>
      </c>
    </row>
    <row r="582" spans="1:3">
      <c r="A582">
        <v>580</v>
      </c>
      <c r="B582">
        <v>1489686.544471662</v>
      </c>
      <c r="C582">
        <v>1586944.572795413</v>
      </c>
    </row>
    <row r="583" spans="1:3">
      <c r="A583">
        <v>581</v>
      </c>
      <c r="B583">
        <v>1489685.203386148</v>
      </c>
      <c r="C583">
        <v>1586944.572795413</v>
      </c>
    </row>
    <row r="584" spans="1:3">
      <c r="A584">
        <v>582</v>
      </c>
      <c r="B584">
        <v>1489697.596390179</v>
      </c>
      <c r="C584">
        <v>1586944.572795413</v>
      </c>
    </row>
    <row r="585" spans="1:3">
      <c r="A585">
        <v>583</v>
      </c>
      <c r="B585">
        <v>1489681.726405062</v>
      </c>
      <c r="C585">
        <v>1586944.572795413</v>
      </c>
    </row>
    <row r="586" spans="1:3">
      <c r="A586">
        <v>584</v>
      </c>
      <c r="B586">
        <v>1489681.030351684</v>
      </c>
      <c r="C586">
        <v>1586944.572795413</v>
      </c>
    </row>
    <row r="587" spans="1:3">
      <c r="A587">
        <v>585</v>
      </c>
      <c r="B587">
        <v>1489663.645237981</v>
      </c>
      <c r="C587">
        <v>1586944.572795413</v>
      </c>
    </row>
    <row r="588" spans="1:3">
      <c r="A588">
        <v>586</v>
      </c>
      <c r="B588">
        <v>1489671.114607616</v>
      </c>
      <c r="C588">
        <v>1586944.572795413</v>
      </c>
    </row>
    <row r="589" spans="1:3">
      <c r="A589">
        <v>587</v>
      </c>
      <c r="B589">
        <v>1489673.199011571</v>
      </c>
      <c r="C589">
        <v>1586944.572795413</v>
      </c>
    </row>
    <row r="590" spans="1:3">
      <c r="A590">
        <v>588</v>
      </c>
      <c r="B590">
        <v>1489657.39870806</v>
      </c>
      <c r="C590">
        <v>1586944.572795413</v>
      </c>
    </row>
    <row r="591" spans="1:3">
      <c r="A591">
        <v>589</v>
      </c>
      <c r="B591">
        <v>1489666.427010136</v>
      </c>
      <c r="C591">
        <v>1586944.572795413</v>
      </c>
    </row>
    <row r="592" spans="1:3">
      <c r="A592">
        <v>590</v>
      </c>
      <c r="B592">
        <v>1489657.412865685</v>
      </c>
      <c r="C592">
        <v>1586944.572795413</v>
      </c>
    </row>
    <row r="593" spans="1:3">
      <c r="A593">
        <v>591</v>
      </c>
      <c r="B593">
        <v>1489660.974513532</v>
      </c>
      <c r="C593">
        <v>1586944.572795413</v>
      </c>
    </row>
    <row r="594" spans="1:3">
      <c r="A594">
        <v>592</v>
      </c>
      <c r="B594">
        <v>1489666.485254833</v>
      </c>
      <c r="C594">
        <v>1586944.572795413</v>
      </c>
    </row>
    <row r="595" spans="1:3">
      <c r="A595">
        <v>593</v>
      </c>
      <c r="B595">
        <v>1489662.23236637</v>
      </c>
      <c r="C595">
        <v>1586944.572795413</v>
      </c>
    </row>
    <row r="596" spans="1:3">
      <c r="A596">
        <v>594</v>
      </c>
      <c r="B596">
        <v>1489670.617300698</v>
      </c>
      <c r="C596">
        <v>1586944.572795413</v>
      </c>
    </row>
    <row r="597" spans="1:3">
      <c r="A597">
        <v>595</v>
      </c>
      <c r="B597">
        <v>1489652.001211079</v>
      </c>
      <c r="C597">
        <v>1586944.572795413</v>
      </c>
    </row>
    <row r="598" spans="1:3">
      <c r="A598">
        <v>596</v>
      </c>
      <c r="B598">
        <v>1489649.677892295</v>
      </c>
      <c r="C598">
        <v>1586944.572795413</v>
      </c>
    </row>
    <row r="599" spans="1:3">
      <c r="A599">
        <v>597</v>
      </c>
      <c r="B599">
        <v>1489644.474228819</v>
      </c>
      <c r="C599">
        <v>1586944.572795413</v>
      </c>
    </row>
    <row r="600" spans="1:3">
      <c r="A600">
        <v>598</v>
      </c>
      <c r="B600">
        <v>1489653.498575591</v>
      </c>
      <c r="C600">
        <v>1586944.572795413</v>
      </c>
    </row>
    <row r="601" spans="1:3">
      <c r="A601">
        <v>599</v>
      </c>
      <c r="B601">
        <v>1489663.159574383</v>
      </c>
      <c r="C601">
        <v>1586944.572795413</v>
      </c>
    </row>
    <row r="602" spans="1:3">
      <c r="A602">
        <v>600</v>
      </c>
      <c r="B602">
        <v>1489653.998978983</v>
      </c>
      <c r="C602">
        <v>1586944.572795413</v>
      </c>
    </row>
    <row r="603" spans="1:3">
      <c r="A603">
        <v>601</v>
      </c>
      <c r="B603">
        <v>1489649.419498859</v>
      </c>
      <c r="C603">
        <v>1586944.572795413</v>
      </c>
    </row>
    <row r="604" spans="1:3">
      <c r="A604">
        <v>602</v>
      </c>
      <c r="B604">
        <v>1489651.434962377</v>
      </c>
      <c r="C604">
        <v>1586944.572795413</v>
      </c>
    </row>
    <row r="605" spans="1:3">
      <c r="A605">
        <v>603</v>
      </c>
      <c r="B605">
        <v>1489649.364937918</v>
      </c>
      <c r="C605">
        <v>1586944.572795413</v>
      </c>
    </row>
    <row r="606" spans="1:3">
      <c r="A606">
        <v>604</v>
      </c>
      <c r="B606">
        <v>1489652.239340092</v>
      </c>
      <c r="C606">
        <v>1586944.572795413</v>
      </c>
    </row>
    <row r="607" spans="1:3">
      <c r="A607">
        <v>605</v>
      </c>
      <c r="B607">
        <v>1489642.893214262</v>
      </c>
      <c r="C607">
        <v>1586944.572795413</v>
      </c>
    </row>
    <row r="608" spans="1:3">
      <c r="A608">
        <v>606</v>
      </c>
      <c r="B608">
        <v>1489659.645001364</v>
      </c>
      <c r="C608">
        <v>1586944.572795413</v>
      </c>
    </row>
    <row r="609" spans="1:3">
      <c r="A609">
        <v>607</v>
      </c>
      <c r="B609">
        <v>1489650.826453644</v>
      </c>
      <c r="C609">
        <v>1586944.572795413</v>
      </c>
    </row>
    <row r="610" spans="1:3">
      <c r="A610">
        <v>608</v>
      </c>
      <c r="B610">
        <v>1489666.312669974</v>
      </c>
      <c r="C610">
        <v>1586944.572795413</v>
      </c>
    </row>
    <row r="611" spans="1:3">
      <c r="A611">
        <v>609</v>
      </c>
      <c r="B611">
        <v>1489676.820017996</v>
      </c>
      <c r="C611">
        <v>1586944.572795413</v>
      </c>
    </row>
    <row r="612" spans="1:3">
      <c r="A612">
        <v>610</v>
      </c>
      <c r="B612">
        <v>1489664.233797511</v>
      </c>
      <c r="C612">
        <v>1586944.572795413</v>
      </c>
    </row>
    <row r="613" spans="1:3">
      <c r="A613">
        <v>611</v>
      </c>
      <c r="B613">
        <v>1489673.502449041</v>
      </c>
      <c r="C613">
        <v>1586944.572795413</v>
      </c>
    </row>
    <row r="614" spans="1:3">
      <c r="A614">
        <v>612</v>
      </c>
      <c r="B614">
        <v>1489674.856904574</v>
      </c>
      <c r="C614">
        <v>1586944.572795413</v>
      </c>
    </row>
    <row r="615" spans="1:3">
      <c r="A615">
        <v>613</v>
      </c>
      <c r="B615">
        <v>1489663.742081619</v>
      </c>
      <c r="C615">
        <v>1586944.572795413</v>
      </c>
    </row>
    <row r="616" spans="1:3">
      <c r="A616">
        <v>614</v>
      </c>
      <c r="B616">
        <v>1489671.093544419</v>
      </c>
      <c r="C616">
        <v>1586944.572795413</v>
      </c>
    </row>
    <row r="617" spans="1:3">
      <c r="A617">
        <v>615</v>
      </c>
      <c r="B617">
        <v>1489669.825702349</v>
      </c>
      <c r="C617">
        <v>1586944.572795413</v>
      </c>
    </row>
    <row r="618" spans="1:3">
      <c r="A618">
        <v>616</v>
      </c>
      <c r="B618">
        <v>1489666.363736148</v>
      </c>
      <c r="C618">
        <v>1586944.572795413</v>
      </c>
    </row>
    <row r="619" spans="1:3">
      <c r="A619">
        <v>617</v>
      </c>
      <c r="B619">
        <v>1489668.484423069</v>
      </c>
      <c r="C619">
        <v>1586944.572795413</v>
      </c>
    </row>
    <row r="620" spans="1:3">
      <c r="A620">
        <v>618</v>
      </c>
      <c r="B620">
        <v>1489668.739942975</v>
      </c>
      <c r="C620">
        <v>1586944.572795413</v>
      </c>
    </row>
    <row r="621" spans="1:3">
      <c r="A621">
        <v>619</v>
      </c>
      <c r="B621">
        <v>1489664.347440854</v>
      </c>
      <c r="C621">
        <v>1586944.572795413</v>
      </c>
    </row>
    <row r="622" spans="1:3">
      <c r="A622">
        <v>620</v>
      </c>
      <c r="B622">
        <v>1489664.510996939</v>
      </c>
      <c r="C622">
        <v>1586944.572795413</v>
      </c>
    </row>
    <row r="623" spans="1:3">
      <c r="A623">
        <v>621</v>
      </c>
      <c r="B623">
        <v>1489668.014185173</v>
      </c>
      <c r="C623">
        <v>1586944.572795413</v>
      </c>
    </row>
    <row r="624" spans="1:3">
      <c r="A624">
        <v>622</v>
      </c>
      <c r="B624">
        <v>1489677.844781065</v>
      </c>
      <c r="C624">
        <v>1586944.572795413</v>
      </c>
    </row>
    <row r="625" spans="1:3">
      <c r="A625">
        <v>623</v>
      </c>
      <c r="B625">
        <v>1489667.060610907</v>
      </c>
      <c r="C625">
        <v>1586944.572795413</v>
      </c>
    </row>
    <row r="626" spans="1:3">
      <c r="A626">
        <v>624</v>
      </c>
      <c r="B626">
        <v>1489667.102457592</v>
      </c>
      <c r="C626">
        <v>1586944.572795413</v>
      </c>
    </row>
    <row r="627" spans="1:3">
      <c r="A627">
        <v>625</v>
      </c>
      <c r="B627">
        <v>1489664.687520607</v>
      </c>
      <c r="C627">
        <v>1586944.572795413</v>
      </c>
    </row>
    <row r="628" spans="1:3">
      <c r="A628">
        <v>626</v>
      </c>
      <c r="B628">
        <v>1489669.883507423</v>
      </c>
      <c r="C628">
        <v>1586944.572795413</v>
      </c>
    </row>
    <row r="629" spans="1:3">
      <c r="A629">
        <v>627</v>
      </c>
      <c r="B629">
        <v>1489670.720144205</v>
      </c>
      <c r="C629">
        <v>1586944.572795413</v>
      </c>
    </row>
    <row r="630" spans="1:3">
      <c r="A630">
        <v>628</v>
      </c>
      <c r="B630">
        <v>1489670.706707781</v>
      </c>
      <c r="C630">
        <v>1586944.572795413</v>
      </c>
    </row>
    <row r="631" spans="1:3">
      <c r="A631">
        <v>629</v>
      </c>
      <c r="B631">
        <v>1489668.704974514</v>
      </c>
      <c r="C631">
        <v>1586944.572795413</v>
      </c>
    </row>
    <row r="632" spans="1:3">
      <c r="A632">
        <v>630</v>
      </c>
      <c r="B632">
        <v>1489674.873520158</v>
      </c>
      <c r="C632">
        <v>1586944.572795413</v>
      </c>
    </row>
    <row r="633" spans="1:3">
      <c r="A633">
        <v>631</v>
      </c>
      <c r="B633">
        <v>1489675.472295192</v>
      </c>
      <c r="C633">
        <v>1586944.572795413</v>
      </c>
    </row>
    <row r="634" spans="1:3">
      <c r="A634">
        <v>632</v>
      </c>
      <c r="B634">
        <v>1489672.277917471</v>
      </c>
      <c r="C634">
        <v>1586944.572795413</v>
      </c>
    </row>
    <row r="635" spans="1:3">
      <c r="A635">
        <v>633</v>
      </c>
      <c r="B635">
        <v>1489672.009785003</v>
      </c>
      <c r="C635">
        <v>1586944.572795413</v>
      </c>
    </row>
    <row r="636" spans="1:3">
      <c r="A636">
        <v>634</v>
      </c>
      <c r="B636">
        <v>1489676.488047356</v>
      </c>
      <c r="C636">
        <v>1586944.572795413</v>
      </c>
    </row>
    <row r="637" spans="1:3">
      <c r="A637">
        <v>635</v>
      </c>
      <c r="B637">
        <v>1489673.266085988</v>
      </c>
      <c r="C637">
        <v>1586944.572795413</v>
      </c>
    </row>
    <row r="638" spans="1:3">
      <c r="A638">
        <v>636</v>
      </c>
      <c r="B638">
        <v>1489673.457748932</v>
      </c>
      <c r="C638">
        <v>1586944.572795413</v>
      </c>
    </row>
    <row r="639" spans="1:3">
      <c r="A639">
        <v>637</v>
      </c>
      <c r="B639">
        <v>1489678.578041026</v>
      </c>
      <c r="C639">
        <v>1586944.572795413</v>
      </c>
    </row>
    <row r="640" spans="1:3">
      <c r="A640">
        <v>638</v>
      </c>
      <c r="B640">
        <v>1489683.735020452</v>
      </c>
      <c r="C640">
        <v>1586944.572795413</v>
      </c>
    </row>
    <row r="641" spans="1:3">
      <c r="A641">
        <v>639</v>
      </c>
      <c r="B641">
        <v>1489681.036259236</v>
      </c>
      <c r="C641">
        <v>1586944.572795413</v>
      </c>
    </row>
    <row r="642" spans="1:3">
      <c r="A642">
        <v>640</v>
      </c>
      <c r="B642">
        <v>1489676.096051797</v>
      </c>
      <c r="C642">
        <v>1586944.572795413</v>
      </c>
    </row>
    <row r="643" spans="1:3">
      <c r="A643">
        <v>641</v>
      </c>
      <c r="B643">
        <v>1489675.288755829</v>
      </c>
      <c r="C643">
        <v>1586944.572795413</v>
      </c>
    </row>
    <row r="644" spans="1:3">
      <c r="A644">
        <v>642</v>
      </c>
      <c r="B644">
        <v>1489680.766352902</v>
      </c>
      <c r="C644">
        <v>1586944.572795413</v>
      </c>
    </row>
    <row r="645" spans="1:3">
      <c r="A645">
        <v>643</v>
      </c>
      <c r="B645">
        <v>1489674.40691159</v>
      </c>
      <c r="C645">
        <v>1586944.572795413</v>
      </c>
    </row>
    <row r="646" spans="1:3">
      <c r="A646">
        <v>644</v>
      </c>
      <c r="B646">
        <v>1489676.675127974</v>
      </c>
      <c r="C646">
        <v>1586944.572795413</v>
      </c>
    </row>
    <row r="647" spans="1:3">
      <c r="A647">
        <v>645</v>
      </c>
      <c r="B647">
        <v>1489681.353547779</v>
      </c>
      <c r="C647">
        <v>1586944.572795413</v>
      </c>
    </row>
    <row r="648" spans="1:3">
      <c r="A648">
        <v>646</v>
      </c>
      <c r="B648">
        <v>1489683.522353658</v>
      </c>
      <c r="C648">
        <v>1586944.572795413</v>
      </c>
    </row>
    <row r="649" spans="1:3">
      <c r="A649">
        <v>647</v>
      </c>
      <c r="B649">
        <v>1489680.113486786</v>
      </c>
      <c r="C649">
        <v>1586944.572795413</v>
      </c>
    </row>
    <row r="650" spans="1:3">
      <c r="A650">
        <v>648</v>
      </c>
      <c r="B650">
        <v>1489675.497662159</v>
      </c>
      <c r="C650">
        <v>1586944.572795413</v>
      </c>
    </row>
    <row r="651" spans="1:3">
      <c r="A651">
        <v>649</v>
      </c>
      <c r="B651">
        <v>1489674.950332232</v>
      </c>
      <c r="C651">
        <v>1586944.572795413</v>
      </c>
    </row>
    <row r="652" spans="1:3">
      <c r="A652">
        <v>650</v>
      </c>
      <c r="B652">
        <v>1489670.696152733</v>
      </c>
      <c r="C652">
        <v>1586944.572795413</v>
      </c>
    </row>
    <row r="653" spans="1:3">
      <c r="A653">
        <v>651</v>
      </c>
      <c r="B653">
        <v>1489672.073214367</v>
      </c>
      <c r="C653">
        <v>1586944.572795413</v>
      </c>
    </row>
    <row r="654" spans="1:3">
      <c r="A654">
        <v>652</v>
      </c>
      <c r="B654">
        <v>1489669.843705063</v>
      </c>
      <c r="C654">
        <v>1586944.572795413</v>
      </c>
    </row>
    <row r="655" spans="1:3">
      <c r="A655">
        <v>653</v>
      </c>
      <c r="B655">
        <v>1489670.240756969</v>
      </c>
      <c r="C655">
        <v>1586944.572795413</v>
      </c>
    </row>
    <row r="656" spans="1:3">
      <c r="A656">
        <v>654</v>
      </c>
      <c r="B656">
        <v>1489662.326636946</v>
      </c>
      <c r="C656">
        <v>1586944.572795413</v>
      </c>
    </row>
    <row r="657" spans="1:3">
      <c r="A657">
        <v>655</v>
      </c>
      <c r="B657">
        <v>1489670.089658233</v>
      </c>
      <c r="C657">
        <v>1586944.572795413</v>
      </c>
    </row>
    <row r="658" spans="1:3">
      <c r="A658">
        <v>656</v>
      </c>
      <c r="B658">
        <v>1489661.613466917</v>
      </c>
      <c r="C658">
        <v>1586944.572795413</v>
      </c>
    </row>
    <row r="659" spans="1:3">
      <c r="A659">
        <v>657</v>
      </c>
      <c r="B659">
        <v>1489672.619253937</v>
      </c>
      <c r="C659">
        <v>1586944.572795413</v>
      </c>
    </row>
    <row r="660" spans="1:3">
      <c r="A660">
        <v>658</v>
      </c>
      <c r="B660">
        <v>1489672.456184776</v>
      </c>
      <c r="C660">
        <v>1586944.572795413</v>
      </c>
    </row>
    <row r="661" spans="1:3">
      <c r="A661">
        <v>659</v>
      </c>
      <c r="B661">
        <v>1489671.81754284</v>
      </c>
      <c r="C661">
        <v>1586944.572795413</v>
      </c>
    </row>
    <row r="662" spans="1:3">
      <c r="A662">
        <v>660</v>
      </c>
      <c r="B662">
        <v>1489669.580236994</v>
      </c>
      <c r="C662">
        <v>1586944.572795413</v>
      </c>
    </row>
    <row r="663" spans="1:3">
      <c r="A663">
        <v>661</v>
      </c>
      <c r="B663">
        <v>1489671.720370256</v>
      </c>
      <c r="C663">
        <v>1586944.572795413</v>
      </c>
    </row>
    <row r="664" spans="1:3">
      <c r="A664">
        <v>662</v>
      </c>
      <c r="B664">
        <v>1489677.0199428</v>
      </c>
      <c r="C664">
        <v>1586944.572795413</v>
      </c>
    </row>
    <row r="665" spans="1:3">
      <c r="A665">
        <v>663</v>
      </c>
      <c r="B665">
        <v>1489677.155506238</v>
      </c>
      <c r="C665">
        <v>1586944.572795413</v>
      </c>
    </row>
    <row r="666" spans="1:3">
      <c r="A666">
        <v>664</v>
      </c>
      <c r="B666">
        <v>1489673.777963737</v>
      </c>
      <c r="C666">
        <v>1586944.572795413</v>
      </c>
    </row>
    <row r="667" spans="1:3">
      <c r="A667">
        <v>665</v>
      </c>
      <c r="B667">
        <v>1489672.7246885</v>
      </c>
      <c r="C667">
        <v>1586944.572795413</v>
      </c>
    </row>
    <row r="668" spans="1:3">
      <c r="A668">
        <v>666</v>
      </c>
      <c r="B668">
        <v>1489673.847960985</v>
      </c>
      <c r="C668">
        <v>1586944.572795413</v>
      </c>
    </row>
    <row r="669" spans="1:3">
      <c r="A669">
        <v>667</v>
      </c>
      <c r="B669">
        <v>1489674.534020907</v>
      </c>
      <c r="C669">
        <v>1586944.572795413</v>
      </c>
    </row>
    <row r="670" spans="1:3">
      <c r="A670">
        <v>668</v>
      </c>
      <c r="B670">
        <v>1489681.468535767</v>
      </c>
      <c r="C670">
        <v>1586944.572795413</v>
      </c>
    </row>
    <row r="671" spans="1:3">
      <c r="A671">
        <v>669</v>
      </c>
      <c r="B671">
        <v>1489685.758373704</v>
      </c>
      <c r="C671">
        <v>1586944.572795413</v>
      </c>
    </row>
    <row r="672" spans="1:3">
      <c r="A672">
        <v>670</v>
      </c>
      <c r="B672">
        <v>1489684.32487823</v>
      </c>
      <c r="C672">
        <v>1586944.572795413</v>
      </c>
    </row>
    <row r="673" spans="1:3">
      <c r="A673">
        <v>671</v>
      </c>
      <c r="B673">
        <v>1489677.783010362</v>
      </c>
      <c r="C673">
        <v>1586944.572795413</v>
      </c>
    </row>
    <row r="674" spans="1:3">
      <c r="A674">
        <v>672</v>
      </c>
      <c r="B674">
        <v>1489682.678844794</v>
      </c>
      <c r="C674">
        <v>1586944.572795413</v>
      </c>
    </row>
    <row r="675" spans="1:3">
      <c r="A675">
        <v>673</v>
      </c>
      <c r="B675">
        <v>1489681.895203707</v>
      </c>
      <c r="C675">
        <v>1586944.572795413</v>
      </c>
    </row>
    <row r="676" spans="1:3">
      <c r="A676">
        <v>674</v>
      </c>
      <c r="B676">
        <v>1489676.74444434</v>
      </c>
      <c r="C676">
        <v>1586944.572795413</v>
      </c>
    </row>
    <row r="677" spans="1:3">
      <c r="A677">
        <v>675</v>
      </c>
      <c r="B677">
        <v>1489683.13500087</v>
      </c>
      <c r="C677">
        <v>1586944.572795413</v>
      </c>
    </row>
    <row r="678" spans="1:3">
      <c r="A678">
        <v>676</v>
      </c>
      <c r="B678">
        <v>1489682.399641731</v>
      </c>
      <c r="C678">
        <v>1586944.572795413</v>
      </c>
    </row>
    <row r="679" spans="1:3">
      <c r="A679">
        <v>677</v>
      </c>
      <c r="B679">
        <v>1489681.837222042</v>
      </c>
      <c r="C679">
        <v>1586944.572795413</v>
      </c>
    </row>
    <row r="680" spans="1:3">
      <c r="A680">
        <v>678</v>
      </c>
      <c r="B680">
        <v>1489668.956071713</v>
      </c>
      <c r="C680">
        <v>1586944.572795413</v>
      </c>
    </row>
    <row r="681" spans="1:3">
      <c r="A681">
        <v>679</v>
      </c>
      <c r="B681">
        <v>1489669.275995307</v>
      </c>
      <c r="C681">
        <v>1586944.572795413</v>
      </c>
    </row>
    <row r="682" spans="1:3">
      <c r="A682">
        <v>680</v>
      </c>
      <c r="B682">
        <v>1489666.850583452</v>
      </c>
      <c r="C682">
        <v>1586944.572795413</v>
      </c>
    </row>
    <row r="683" spans="1:3">
      <c r="A683">
        <v>681</v>
      </c>
      <c r="B683">
        <v>1489668.374258366</v>
      </c>
      <c r="C683">
        <v>1586944.572795413</v>
      </c>
    </row>
    <row r="684" spans="1:3">
      <c r="A684">
        <v>682</v>
      </c>
      <c r="B684">
        <v>1489664.354605926</v>
      </c>
      <c r="C684">
        <v>1586944.572795413</v>
      </c>
    </row>
    <row r="685" spans="1:3">
      <c r="A685">
        <v>683</v>
      </c>
      <c r="B685">
        <v>1489667.258865815</v>
      </c>
      <c r="C685">
        <v>1586944.572795413</v>
      </c>
    </row>
    <row r="686" spans="1:3">
      <c r="A686">
        <v>684</v>
      </c>
      <c r="B686">
        <v>1489674.635954444</v>
      </c>
      <c r="C686">
        <v>1586944.572795413</v>
      </c>
    </row>
    <row r="687" spans="1:3">
      <c r="A687">
        <v>685</v>
      </c>
      <c r="B687">
        <v>1489675.662542814</v>
      </c>
      <c r="C687">
        <v>1586944.572795413</v>
      </c>
    </row>
    <row r="688" spans="1:3">
      <c r="A688">
        <v>686</v>
      </c>
      <c r="B688">
        <v>1489671.91716065</v>
      </c>
      <c r="C688">
        <v>1586944.572795413</v>
      </c>
    </row>
    <row r="689" spans="1:3">
      <c r="A689">
        <v>687</v>
      </c>
      <c r="B689">
        <v>1489676.146795315</v>
      </c>
      <c r="C689">
        <v>1586944.572795413</v>
      </c>
    </row>
    <row r="690" spans="1:3">
      <c r="A690">
        <v>688</v>
      </c>
      <c r="B690">
        <v>1489684.214289054</v>
      </c>
      <c r="C690">
        <v>1586944.572795413</v>
      </c>
    </row>
    <row r="691" spans="1:3">
      <c r="A691">
        <v>689</v>
      </c>
      <c r="B691">
        <v>1489674.4211322</v>
      </c>
      <c r="C691">
        <v>1586944.572795413</v>
      </c>
    </row>
    <row r="692" spans="1:3">
      <c r="A692">
        <v>690</v>
      </c>
      <c r="B692">
        <v>1489671.454764269</v>
      </c>
      <c r="C692">
        <v>1586944.572795413</v>
      </c>
    </row>
    <row r="693" spans="1:3">
      <c r="A693">
        <v>691</v>
      </c>
      <c r="B693">
        <v>1489675.710714592</v>
      </c>
      <c r="C693">
        <v>1586944.572795413</v>
      </c>
    </row>
    <row r="694" spans="1:3">
      <c r="A694">
        <v>692</v>
      </c>
      <c r="B694">
        <v>1489675.664949665</v>
      </c>
      <c r="C694">
        <v>1586944.572795413</v>
      </c>
    </row>
    <row r="695" spans="1:3">
      <c r="A695">
        <v>693</v>
      </c>
      <c r="B695">
        <v>1489676.376965391</v>
      </c>
      <c r="C695">
        <v>1586944.572795413</v>
      </c>
    </row>
    <row r="696" spans="1:3">
      <c r="A696">
        <v>694</v>
      </c>
      <c r="B696">
        <v>1489674.623123894</v>
      </c>
      <c r="C696">
        <v>1586944.572795413</v>
      </c>
    </row>
    <row r="697" spans="1:3">
      <c r="A697">
        <v>695</v>
      </c>
      <c r="B697">
        <v>1489674.511219711</v>
      </c>
      <c r="C697">
        <v>1586944.572795413</v>
      </c>
    </row>
    <row r="698" spans="1:3">
      <c r="A698">
        <v>696</v>
      </c>
      <c r="B698">
        <v>1489677.867866833</v>
      </c>
      <c r="C698">
        <v>1586944.572795413</v>
      </c>
    </row>
    <row r="699" spans="1:3">
      <c r="A699">
        <v>697</v>
      </c>
      <c r="B699">
        <v>1489674.726443758</v>
      </c>
      <c r="C699">
        <v>1586944.572795413</v>
      </c>
    </row>
    <row r="700" spans="1:3">
      <c r="A700">
        <v>698</v>
      </c>
      <c r="B700">
        <v>1489670.064234922</v>
      </c>
      <c r="C700">
        <v>1586944.572795413</v>
      </c>
    </row>
    <row r="701" spans="1:3">
      <c r="A701">
        <v>699</v>
      </c>
      <c r="B701">
        <v>1489673.889468099</v>
      </c>
      <c r="C701">
        <v>1586944.572795413</v>
      </c>
    </row>
    <row r="702" spans="1:3">
      <c r="A702">
        <v>700</v>
      </c>
      <c r="B702">
        <v>1489677.798050293</v>
      </c>
      <c r="C702">
        <v>1586944.572795413</v>
      </c>
    </row>
    <row r="703" spans="1:3">
      <c r="A703">
        <v>701</v>
      </c>
      <c r="B703">
        <v>1489668.524455262</v>
      </c>
      <c r="C703">
        <v>1586944.572795413</v>
      </c>
    </row>
    <row r="704" spans="1:3">
      <c r="A704">
        <v>702</v>
      </c>
      <c r="B704">
        <v>1489664.182061818</v>
      </c>
      <c r="C704">
        <v>1586944.572795413</v>
      </c>
    </row>
    <row r="705" spans="1:3">
      <c r="A705">
        <v>703</v>
      </c>
      <c r="B705">
        <v>1489672.114749589</v>
      </c>
      <c r="C705">
        <v>1586944.572795413</v>
      </c>
    </row>
    <row r="706" spans="1:3">
      <c r="A706">
        <v>704</v>
      </c>
      <c r="B706">
        <v>1489667.302616614</v>
      </c>
      <c r="C706">
        <v>1586944.572795413</v>
      </c>
    </row>
    <row r="707" spans="1:3">
      <c r="A707">
        <v>705</v>
      </c>
      <c r="B707">
        <v>1489670.017026594</v>
      </c>
      <c r="C707">
        <v>1586944.572795413</v>
      </c>
    </row>
    <row r="708" spans="1:3">
      <c r="A708">
        <v>706</v>
      </c>
      <c r="B708">
        <v>1489669.859041231</v>
      </c>
      <c r="C708">
        <v>1586944.572795413</v>
      </c>
    </row>
    <row r="709" spans="1:3">
      <c r="A709">
        <v>707</v>
      </c>
      <c r="B709">
        <v>1489668.444729181</v>
      </c>
      <c r="C709">
        <v>1586944.572795413</v>
      </c>
    </row>
    <row r="710" spans="1:3">
      <c r="A710">
        <v>708</v>
      </c>
      <c r="B710">
        <v>1489665.118157927</v>
      </c>
      <c r="C710">
        <v>1586944.572795413</v>
      </c>
    </row>
    <row r="711" spans="1:3">
      <c r="A711">
        <v>709</v>
      </c>
      <c r="B711">
        <v>1489668.207916544</v>
      </c>
      <c r="C711">
        <v>1586944.572795413</v>
      </c>
    </row>
    <row r="712" spans="1:3">
      <c r="A712">
        <v>710</v>
      </c>
      <c r="B712">
        <v>1489668.719390903</v>
      </c>
      <c r="C712">
        <v>1586944.572795413</v>
      </c>
    </row>
    <row r="713" spans="1:3">
      <c r="A713">
        <v>711</v>
      </c>
      <c r="B713">
        <v>1489668.782871718</v>
      </c>
      <c r="C713">
        <v>1586944.572795413</v>
      </c>
    </row>
    <row r="714" spans="1:3">
      <c r="A714">
        <v>712</v>
      </c>
      <c r="B714">
        <v>1489667.854477029</v>
      </c>
      <c r="C714">
        <v>1586944.572795413</v>
      </c>
    </row>
    <row r="715" spans="1:3">
      <c r="A715">
        <v>713</v>
      </c>
      <c r="B715">
        <v>1489672.978191192</v>
      </c>
      <c r="C715">
        <v>1586944.572795413</v>
      </c>
    </row>
    <row r="716" spans="1:3">
      <c r="A716">
        <v>714</v>
      </c>
      <c r="B716">
        <v>1489666.871127202</v>
      </c>
      <c r="C716">
        <v>1586944.572795413</v>
      </c>
    </row>
    <row r="717" spans="1:3">
      <c r="A717">
        <v>715</v>
      </c>
      <c r="B717">
        <v>1489667.948127787</v>
      </c>
      <c r="C717">
        <v>1586944.572795413</v>
      </c>
    </row>
    <row r="718" spans="1:3">
      <c r="A718">
        <v>716</v>
      </c>
      <c r="B718">
        <v>1489668.777709784</v>
      </c>
      <c r="C718">
        <v>1586944.572795413</v>
      </c>
    </row>
    <row r="719" spans="1:3">
      <c r="A719">
        <v>717</v>
      </c>
      <c r="B719">
        <v>1489667.74886724</v>
      </c>
      <c r="C719">
        <v>1586944.572795413</v>
      </c>
    </row>
    <row r="720" spans="1:3">
      <c r="A720">
        <v>718</v>
      </c>
      <c r="B720">
        <v>1489667.882760519</v>
      </c>
      <c r="C720">
        <v>1586944.572795413</v>
      </c>
    </row>
    <row r="721" spans="1:3">
      <c r="A721">
        <v>719</v>
      </c>
      <c r="B721">
        <v>1489668.724703899</v>
      </c>
      <c r="C721">
        <v>1586944.572795413</v>
      </c>
    </row>
    <row r="722" spans="1:3">
      <c r="A722">
        <v>720</v>
      </c>
      <c r="B722">
        <v>1489668.148837972</v>
      </c>
      <c r="C722">
        <v>1586944.572795413</v>
      </c>
    </row>
    <row r="723" spans="1:3">
      <c r="A723">
        <v>721</v>
      </c>
      <c r="B723">
        <v>1489668.047556946</v>
      </c>
      <c r="C723">
        <v>1586944.572795413</v>
      </c>
    </row>
    <row r="724" spans="1:3">
      <c r="A724">
        <v>722</v>
      </c>
      <c r="B724">
        <v>1489667.206440915</v>
      </c>
      <c r="C724">
        <v>1586944.572795413</v>
      </c>
    </row>
    <row r="725" spans="1:3">
      <c r="A725">
        <v>723</v>
      </c>
      <c r="B725">
        <v>1489671.389600085</v>
      </c>
      <c r="C725">
        <v>1586944.572795413</v>
      </c>
    </row>
    <row r="726" spans="1:3">
      <c r="A726">
        <v>724</v>
      </c>
      <c r="B726">
        <v>1489670.938773215</v>
      </c>
      <c r="C726">
        <v>1586944.572795413</v>
      </c>
    </row>
    <row r="727" spans="1:3">
      <c r="A727">
        <v>725</v>
      </c>
      <c r="B727">
        <v>1489668.074226539</v>
      </c>
      <c r="C727">
        <v>1586944.572795413</v>
      </c>
    </row>
    <row r="728" spans="1:3">
      <c r="A728">
        <v>726</v>
      </c>
      <c r="B728">
        <v>1489664.934289702</v>
      </c>
      <c r="C728">
        <v>1586944.572795413</v>
      </c>
    </row>
    <row r="729" spans="1:3">
      <c r="A729">
        <v>727</v>
      </c>
      <c r="B729">
        <v>1489666.989938532</v>
      </c>
      <c r="C729">
        <v>1586944.572795413</v>
      </c>
    </row>
    <row r="730" spans="1:3">
      <c r="A730">
        <v>728</v>
      </c>
      <c r="B730">
        <v>1489670.078612472</v>
      </c>
      <c r="C730">
        <v>1586944.572795413</v>
      </c>
    </row>
    <row r="731" spans="1:3">
      <c r="A731">
        <v>729</v>
      </c>
      <c r="B731">
        <v>1489668.301975538</v>
      </c>
      <c r="C731">
        <v>1586944.572795413</v>
      </c>
    </row>
    <row r="732" spans="1:3">
      <c r="A732">
        <v>730</v>
      </c>
      <c r="B732">
        <v>1489671.668795835</v>
      </c>
      <c r="C732">
        <v>1586944.572795413</v>
      </c>
    </row>
    <row r="733" spans="1:3">
      <c r="A733">
        <v>731</v>
      </c>
      <c r="B733">
        <v>1489668.01743944</v>
      </c>
      <c r="C733">
        <v>1586944.572795413</v>
      </c>
    </row>
    <row r="734" spans="1:3">
      <c r="A734">
        <v>732</v>
      </c>
      <c r="B734">
        <v>1489666.849222796</v>
      </c>
      <c r="C734">
        <v>1586944.572795413</v>
      </c>
    </row>
    <row r="735" spans="1:3">
      <c r="A735">
        <v>733</v>
      </c>
      <c r="B735">
        <v>1489668.599000003</v>
      </c>
      <c r="C735">
        <v>1586944.572795413</v>
      </c>
    </row>
    <row r="736" spans="1:3">
      <c r="A736">
        <v>734</v>
      </c>
      <c r="B736">
        <v>1489668.992852839</v>
      </c>
      <c r="C736">
        <v>1586944.572795413</v>
      </c>
    </row>
    <row r="737" spans="1:3">
      <c r="A737">
        <v>735</v>
      </c>
      <c r="B737">
        <v>1489668.352902671</v>
      </c>
      <c r="C737">
        <v>1586944.572795413</v>
      </c>
    </row>
    <row r="738" spans="1:3">
      <c r="A738">
        <v>736</v>
      </c>
      <c r="B738">
        <v>1489662.325622216</v>
      </c>
      <c r="C738">
        <v>1586944.572795413</v>
      </c>
    </row>
    <row r="739" spans="1:3">
      <c r="A739">
        <v>737</v>
      </c>
      <c r="B739">
        <v>1489671.286366162</v>
      </c>
      <c r="C739">
        <v>1586944.572795413</v>
      </c>
    </row>
    <row r="740" spans="1:3">
      <c r="A740">
        <v>738</v>
      </c>
      <c r="B740">
        <v>1489673.908158766</v>
      </c>
      <c r="C740">
        <v>1586944.572795413</v>
      </c>
    </row>
    <row r="741" spans="1:3">
      <c r="A741">
        <v>739</v>
      </c>
      <c r="B741">
        <v>1489672.170083305</v>
      </c>
      <c r="C741">
        <v>1586944.572795413</v>
      </c>
    </row>
    <row r="742" spans="1:3">
      <c r="A742">
        <v>740</v>
      </c>
      <c r="B742">
        <v>1489672.19034916</v>
      </c>
      <c r="C742">
        <v>1586944.572795413</v>
      </c>
    </row>
    <row r="743" spans="1:3">
      <c r="A743">
        <v>741</v>
      </c>
      <c r="B743">
        <v>1489670.699316222</v>
      </c>
      <c r="C743">
        <v>1586944.572795413</v>
      </c>
    </row>
    <row r="744" spans="1:3">
      <c r="A744">
        <v>742</v>
      </c>
      <c r="B744">
        <v>1489672.351348164</v>
      </c>
      <c r="C744">
        <v>1586944.572795413</v>
      </c>
    </row>
    <row r="745" spans="1:3">
      <c r="A745">
        <v>743</v>
      </c>
      <c r="B745">
        <v>1489671.195731943</v>
      </c>
      <c r="C745">
        <v>1586944.572795413</v>
      </c>
    </row>
    <row r="746" spans="1:3">
      <c r="A746">
        <v>744</v>
      </c>
      <c r="B746">
        <v>1489671.412969582</v>
      </c>
      <c r="C746">
        <v>1586944.572795413</v>
      </c>
    </row>
    <row r="747" spans="1:3">
      <c r="A747">
        <v>745</v>
      </c>
      <c r="B747">
        <v>1489670.579399096</v>
      </c>
      <c r="C747">
        <v>1586944.572795413</v>
      </c>
    </row>
    <row r="748" spans="1:3">
      <c r="A748">
        <v>746</v>
      </c>
      <c r="B748">
        <v>1489672.764028111</v>
      </c>
      <c r="C748">
        <v>1586944.572795413</v>
      </c>
    </row>
    <row r="749" spans="1:3">
      <c r="A749">
        <v>747</v>
      </c>
      <c r="B749">
        <v>1489672.281631</v>
      </c>
      <c r="C749">
        <v>1586944.572795413</v>
      </c>
    </row>
    <row r="750" spans="1:3">
      <c r="A750">
        <v>748</v>
      </c>
      <c r="B750">
        <v>1489672.139067739</v>
      </c>
      <c r="C750">
        <v>1586944.572795413</v>
      </c>
    </row>
    <row r="751" spans="1:3">
      <c r="A751">
        <v>749</v>
      </c>
      <c r="B751">
        <v>1489672.587040339</v>
      </c>
      <c r="C751">
        <v>1586944.572795413</v>
      </c>
    </row>
    <row r="752" spans="1:3">
      <c r="A752">
        <v>750</v>
      </c>
      <c r="B752">
        <v>1489672.707975577</v>
      </c>
      <c r="C752">
        <v>1586944.572795413</v>
      </c>
    </row>
    <row r="753" spans="1:3">
      <c r="A753">
        <v>751</v>
      </c>
      <c r="B753">
        <v>1489670.595866883</v>
      </c>
      <c r="C753">
        <v>1586944.572795413</v>
      </c>
    </row>
    <row r="754" spans="1:3">
      <c r="A754">
        <v>752</v>
      </c>
      <c r="B754">
        <v>1489669.577970935</v>
      </c>
      <c r="C754">
        <v>1586944.572795413</v>
      </c>
    </row>
    <row r="755" spans="1:3">
      <c r="A755">
        <v>753</v>
      </c>
      <c r="B755">
        <v>1489670.876371053</v>
      </c>
      <c r="C755">
        <v>1586944.572795413</v>
      </c>
    </row>
    <row r="756" spans="1:3">
      <c r="A756">
        <v>754</v>
      </c>
      <c r="B756">
        <v>1489670.205341975</v>
      </c>
      <c r="C756">
        <v>1586944.572795413</v>
      </c>
    </row>
    <row r="757" spans="1:3">
      <c r="A757">
        <v>755</v>
      </c>
      <c r="B757">
        <v>1489668.914301135</v>
      </c>
      <c r="C757">
        <v>1586944.572795413</v>
      </c>
    </row>
    <row r="758" spans="1:3">
      <c r="A758">
        <v>756</v>
      </c>
      <c r="B758">
        <v>1489670.673808999</v>
      </c>
      <c r="C758">
        <v>1586944.572795413</v>
      </c>
    </row>
    <row r="759" spans="1:3">
      <c r="A759">
        <v>757</v>
      </c>
      <c r="B759">
        <v>1489670.396668732</v>
      </c>
      <c r="C759">
        <v>1586944.572795413</v>
      </c>
    </row>
    <row r="760" spans="1:3">
      <c r="A760">
        <v>758</v>
      </c>
      <c r="B760">
        <v>1489670.673039599</v>
      </c>
      <c r="C760">
        <v>1586944.572795413</v>
      </c>
    </row>
    <row r="761" spans="1:3">
      <c r="A761">
        <v>759</v>
      </c>
      <c r="B761">
        <v>1489670.275679517</v>
      </c>
      <c r="C761">
        <v>1586944.572795413</v>
      </c>
    </row>
    <row r="762" spans="1:3">
      <c r="A762">
        <v>760</v>
      </c>
      <c r="B762">
        <v>1489669.986216217</v>
      </c>
      <c r="C762">
        <v>1586944.572795413</v>
      </c>
    </row>
    <row r="763" spans="1:3">
      <c r="A763">
        <v>761</v>
      </c>
      <c r="B763">
        <v>1489672.07324999</v>
      </c>
      <c r="C763">
        <v>1586944.572795413</v>
      </c>
    </row>
    <row r="764" spans="1:3">
      <c r="A764">
        <v>762</v>
      </c>
      <c r="B764">
        <v>1489673.763982234</v>
      </c>
      <c r="C764">
        <v>1586944.572795413</v>
      </c>
    </row>
    <row r="765" spans="1:3">
      <c r="A765">
        <v>763</v>
      </c>
      <c r="B765">
        <v>1489672.331151613</v>
      </c>
      <c r="C765">
        <v>1586944.572795413</v>
      </c>
    </row>
    <row r="766" spans="1:3">
      <c r="A766">
        <v>764</v>
      </c>
      <c r="B766">
        <v>1489672.415778242</v>
      </c>
      <c r="C766">
        <v>1586944.572795413</v>
      </c>
    </row>
    <row r="767" spans="1:3">
      <c r="A767">
        <v>765</v>
      </c>
      <c r="B767">
        <v>1489672.789850532</v>
      </c>
      <c r="C767">
        <v>1586944.572795413</v>
      </c>
    </row>
    <row r="768" spans="1:3">
      <c r="A768">
        <v>766</v>
      </c>
      <c r="B768">
        <v>1489672.58676951</v>
      </c>
      <c r="C768">
        <v>1586944.572795413</v>
      </c>
    </row>
    <row r="769" spans="1:3">
      <c r="A769">
        <v>767</v>
      </c>
      <c r="B769">
        <v>1489672.543031061</v>
      </c>
      <c r="C769">
        <v>1586944.572795413</v>
      </c>
    </row>
    <row r="770" spans="1:3">
      <c r="A770">
        <v>768</v>
      </c>
      <c r="B770">
        <v>1489672.972058742</v>
      </c>
      <c r="C770">
        <v>1586944.572795413</v>
      </c>
    </row>
    <row r="771" spans="1:3">
      <c r="A771">
        <v>769</v>
      </c>
      <c r="B771">
        <v>1489672.031124099</v>
      </c>
      <c r="C771">
        <v>1586944.572795413</v>
      </c>
    </row>
    <row r="772" spans="1:3">
      <c r="A772">
        <v>770</v>
      </c>
      <c r="B772">
        <v>1489673.21556727</v>
      </c>
      <c r="C772">
        <v>1586944.572795413</v>
      </c>
    </row>
    <row r="773" spans="1:3">
      <c r="A773">
        <v>771</v>
      </c>
      <c r="B773">
        <v>1489672.595310392</v>
      </c>
      <c r="C773">
        <v>1586944.572795413</v>
      </c>
    </row>
    <row r="774" spans="1:3">
      <c r="A774">
        <v>772</v>
      </c>
      <c r="B774">
        <v>1489672.515373494</v>
      </c>
      <c r="C774">
        <v>1586944.572795413</v>
      </c>
    </row>
    <row r="775" spans="1:3">
      <c r="A775">
        <v>773</v>
      </c>
      <c r="B775">
        <v>1489671.222013906</v>
      </c>
      <c r="C775">
        <v>1586944.572795413</v>
      </c>
    </row>
    <row r="776" spans="1:3">
      <c r="A776">
        <v>774</v>
      </c>
      <c r="B776">
        <v>1489671.837173582</v>
      </c>
      <c r="C776">
        <v>1586944.572795413</v>
      </c>
    </row>
    <row r="777" spans="1:3">
      <c r="A777">
        <v>775</v>
      </c>
      <c r="B777">
        <v>1489671.628491511</v>
      </c>
      <c r="C777">
        <v>1586944.572795413</v>
      </c>
    </row>
    <row r="778" spans="1:3">
      <c r="A778">
        <v>776</v>
      </c>
      <c r="B778">
        <v>1489672.747424664</v>
      </c>
      <c r="C778">
        <v>1586944.572795413</v>
      </c>
    </row>
    <row r="779" spans="1:3">
      <c r="A779">
        <v>777</v>
      </c>
      <c r="B779">
        <v>1489670.185903581</v>
      </c>
      <c r="C779">
        <v>1586944.572795413</v>
      </c>
    </row>
    <row r="780" spans="1:3">
      <c r="A780">
        <v>778</v>
      </c>
      <c r="B780">
        <v>1489670.825927365</v>
      </c>
      <c r="C780">
        <v>1586944.572795413</v>
      </c>
    </row>
    <row r="781" spans="1:3">
      <c r="A781">
        <v>779</v>
      </c>
      <c r="B781">
        <v>1489670.027148454</v>
      </c>
      <c r="C781">
        <v>1586944.572795413</v>
      </c>
    </row>
    <row r="782" spans="1:3">
      <c r="A782">
        <v>780</v>
      </c>
      <c r="B782">
        <v>1489670.16461854</v>
      </c>
      <c r="C782">
        <v>1586944.572795413</v>
      </c>
    </row>
    <row r="783" spans="1:3">
      <c r="A783">
        <v>781</v>
      </c>
      <c r="B783">
        <v>1489669.716288857</v>
      </c>
      <c r="C783">
        <v>1586944.572795413</v>
      </c>
    </row>
    <row r="784" spans="1:3">
      <c r="A784">
        <v>782</v>
      </c>
      <c r="B784">
        <v>1489670.584261175</v>
      </c>
      <c r="C784">
        <v>1586944.572795413</v>
      </c>
    </row>
    <row r="785" spans="1:3">
      <c r="A785">
        <v>783</v>
      </c>
      <c r="B785">
        <v>1489671.048862769</v>
      </c>
      <c r="C785">
        <v>1586944.572795413</v>
      </c>
    </row>
    <row r="786" spans="1:3">
      <c r="A786">
        <v>784</v>
      </c>
      <c r="B786">
        <v>1489670.327964824</v>
      </c>
      <c r="C786">
        <v>1586944.572795413</v>
      </c>
    </row>
    <row r="787" spans="1:3">
      <c r="A787">
        <v>785</v>
      </c>
      <c r="B787">
        <v>1489670.587303534</v>
      </c>
      <c r="C787">
        <v>1586944.572795413</v>
      </c>
    </row>
    <row r="788" spans="1:3">
      <c r="A788">
        <v>786</v>
      </c>
      <c r="B788">
        <v>1489668.867421099</v>
      </c>
      <c r="C788">
        <v>1586944.572795413</v>
      </c>
    </row>
    <row r="789" spans="1:3">
      <c r="A789">
        <v>787</v>
      </c>
      <c r="B789">
        <v>1489672.153148157</v>
      </c>
      <c r="C789">
        <v>1586944.572795413</v>
      </c>
    </row>
    <row r="790" spans="1:3">
      <c r="A790">
        <v>788</v>
      </c>
      <c r="B790">
        <v>1489670.174313166</v>
      </c>
      <c r="C790">
        <v>1586944.572795413</v>
      </c>
    </row>
    <row r="791" spans="1:3">
      <c r="A791">
        <v>789</v>
      </c>
      <c r="B791">
        <v>1489669.536638183</v>
      </c>
      <c r="C791">
        <v>1586944.572795413</v>
      </c>
    </row>
    <row r="792" spans="1:3">
      <c r="A792">
        <v>790</v>
      </c>
      <c r="B792">
        <v>1489670.351915653</v>
      </c>
      <c r="C792">
        <v>1586944.572795413</v>
      </c>
    </row>
    <row r="793" spans="1:3">
      <c r="A793">
        <v>791</v>
      </c>
      <c r="B793">
        <v>1489669.022468432</v>
      </c>
      <c r="C793">
        <v>1586944.572795413</v>
      </c>
    </row>
    <row r="794" spans="1:3">
      <c r="A794">
        <v>792</v>
      </c>
      <c r="B794">
        <v>1489670.18404925</v>
      </c>
      <c r="C794">
        <v>1586944.572795413</v>
      </c>
    </row>
    <row r="795" spans="1:3">
      <c r="A795">
        <v>793</v>
      </c>
      <c r="B795">
        <v>1489671.446719684</v>
      </c>
      <c r="C795">
        <v>1586944.572795413</v>
      </c>
    </row>
    <row r="796" spans="1:3">
      <c r="A796">
        <v>794</v>
      </c>
      <c r="B796">
        <v>1489669.939004775</v>
      </c>
      <c r="C796">
        <v>1586944.572795413</v>
      </c>
    </row>
    <row r="797" spans="1:3">
      <c r="A797">
        <v>795</v>
      </c>
      <c r="B797">
        <v>1489668.979457157</v>
      </c>
      <c r="C797">
        <v>1586944.572795413</v>
      </c>
    </row>
    <row r="798" spans="1:3">
      <c r="A798">
        <v>796</v>
      </c>
      <c r="B798">
        <v>1489669.606261906</v>
      </c>
      <c r="C798">
        <v>1586944.572795413</v>
      </c>
    </row>
    <row r="799" spans="1:3">
      <c r="A799">
        <v>797</v>
      </c>
      <c r="B799">
        <v>1489671.433979429</v>
      </c>
      <c r="C799">
        <v>1586944.572795413</v>
      </c>
    </row>
    <row r="800" spans="1:3">
      <c r="A800">
        <v>798</v>
      </c>
      <c r="B800">
        <v>1489671.151679626</v>
      </c>
      <c r="C800">
        <v>1586944.572795413</v>
      </c>
    </row>
    <row r="801" spans="1:3">
      <c r="A801">
        <v>799</v>
      </c>
      <c r="B801">
        <v>1489670.487894341</v>
      </c>
      <c r="C801">
        <v>1586944.572795413</v>
      </c>
    </row>
    <row r="802" spans="1:3">
      <c r="A802">
        <v>800</v>
      </c>
      <c r="B802">
        <v>1489670.425315325</v>
      </c>
      <c r="C802">
        <v>1586944.572795413</v>
      </c>
    </row>
    <row r="803" spans="1:3">
      <c r="A803">
        <v>801</v>
      </c>
      <c r="B803">
        <v>1489670.772311827</v>
      </c>
      <c r="C803">
        <v>1586944.572795413</v>
      </c>
    </row>
    <row r="804" spans="1:3">
      <c r="A804">
        <v>802</v>
      </c>
      <c r="B804">
        <v>1489670.249078959</v>
      </c>
      <c r="C804">
        <v>1586944.572795413</v>
      </c>
    </row>
    <row r="805" spans="1:3">
      <c r="A805">
        <v>803</v>
      </c>
      <c r="B805">
        <v>1489670.150398604</v>
      </c>
      <c r="C805">
        <v>1586944.572795413</v>
      </c>
    </row>
    <row r="806" spans="1:3">
      <c r="A806">
        <v>804</v>
      </c>
      <c r="B806">
        <v>1489669.474630938</v>
      </c>
      <c r="C806">
        <v>1586944.572795413</v>
      </c>
    </row>
    <row r="807" spans="1:3">
      <c r="A807">
        <v>805</v>
      </c>
      <c r="B807">
        <v>1489670.770391073</v>
      </c>
      <c r="C807">
        <v>1586944.572795413</v>
      </c>
    </row>
    <row r="808" spans="1:3">
      <c r="A808">
        <v>806</v>
      </c>
      <c r="B808">
        <v>1489671.672766367</v>
      </c>
      <c r="C808">
        <v>1586944.572795413</v>
      </c>
    </row>
    <row r="809" spans="1:3">
      <c r="A809">
        <v>807</v>
      </c>
      <c r="B809">
        <v>1489670.587322158</v>
      </c>
      <c r="C809">
        <v>1586944.572795413</v>
      </c>
    </row>
    <row r="810" spans="1:3">
      <c r="A810">
        <v>808</v>
      </c>
      <c r="B810">
        <v>1489671.202293893</v>
      </c>
      <c r="C810">
        <v>1586944.572795413</v>
      </c>
    </row>
    <row r="811" spans="1:3">
      <c r="A811">
        <v>809</v>
      </c>
      <c r="B811">
        <v>1489670.775721734</v>
      </c>
      <c r="C811">
        <v>1586944.572795413</v>
      </c>
    </row>
    <row r="812" spans="1:3">
      <c r="A812">
        <v>810</v>
      </c>
      <c r="B812">
        <v>1489671.539678206</v>
      </c>
      <c r="C812">
        <v>1586944.572795413</v>
      </c>
    </row>
    <row r="813" spans="1:3">
      <c r="A813">
        <v>811</v>
      </c>
      <c r="B813">
        <v>1489671.491915525</v>
      </c>
      <c r="C813">
        <v>1586944.572795413</v>
      </c>
    </row>
    <row r="814" spans="1:3">
      <c r="A814">
        <v>812</v>
      </c>
      <c r="B814">
        <v>1489670.939158253</v>
      </c>
      <c r="C814">
        <v>1586944.572795413</v>
      </c>
    </row>
    <row r="815" spans="1:3">
      <c r="A815">
        <v>813</v>
      </c>
      <c r="B815">
        <v>1489671.365732518</v>
      </c>
      <c r="C815">
        <v>1586944.572795413</v>
      </c>
    </row>
    <row r="816" spans="1:3">
      <c r="A816">
        <v>814</v>
      </c>
      <c r="B816">
        <v>1489671.0477829</v>
      </c>
      <c r="C816">
        <v>1586944.572795413</v>
      </c>
    </row>
    <row r="817" spans="1:3">
      <c r="A817">
        <v>815</v>
      </c>
      <c r="B817">
        <v>1489670.899992791</v>
      </c>
      <c r="C817">
        <v>1586944.572795413</v>
      </c>
    </row>
    <row r="818" spans="1:3">
      <c r="A818">
        <v>816</v>
      </c>
      <c r="B818">
        <v>1489671.251354984</v>
      </c>
      <c r="C818">
        <v>1586944.572795413</v>
      </c>
    </row>
    <row r="819" spans="1:3">
      <c r="A819">
        <v>817</v>
      </c>
      <c r="B819">
        <v>1489670.806265091</v>
      </c>
      <c r="C819">
        <v>1586944.572795413</v>
      </c>
    </row>
    <row r="820" spans="1:3">
      <c r="A820">
        <v>818</v>
      </c>
      <c r="B820">
        <v>1489670.818436771</v>
      </c>
      <c r="C820">
        <v>1586944.572795413</v>
      </c>
    </row>
    <row r="821" spans="1:3">
      <c r="A821">
        <v>819</v>
      </c>
      <c r="B821">
        <v>1489671.842972287</v>
      </c>
      <c r="C821">
        <v>1586944.572795413</v>
      </c>
    </row>
    <row r="822" spans="1:3">
      <c r="A822">
        <v>820</v>
      </c>
      <c r="B822">
        <v>1489670.692634961</v>
      </c>
      <c r="C822">
        <v>1586944.572795413</v>
      </c>
    </row>
    <row r="823" spans="1:3">
      <c r="A823">
        <v>821</v>
      </c>
      <c r="B823">
        <v>1489670.710807567</v>
      </c>
      <c r="C823">
        <v>1586944.572795413</v>
      </c>
    </row>
    <row r="824" spans="1:3">
      <c r="A824">
        <v>822</v>
      </c>
      <c r="B824">
        <v>1489670.188084611</v>
      </c>
      <c r="C824">
        <v>1586944.572795413</v>
      </c>
    </row>
    <row r="825" spans="1:3">
      <c r="A825">
        <v>823</v>
      </c>
      <c r="B825">
        <v>1489670.544055642</v>
      </c>
      <c r="C825">
        <v>1586944.572795413</v>
      </c>
    </row>
    <row r="826" spans="1:3">
      <c r="A826">
        <v>824</v>
      </c>
      <c r="B826">
        <v>1489669.752430795</v>
      </c>
      <c r="C826">
        <v>1586944.572795413</v>
      </c>
    </row>
    <row r="827" spans="1:3">
      <c r="A827">
        <v>825</v>
      </c>
      <c r="B827">
        <v>1489670.551271583</v>
      </c>
      <c r="C827">
        <v>1586944.572795413</v>
      </c>
    </row>
    <row r="828" spans="1:3">
      <c r="A828">
        <v>826</v>
      </c>
      <c r="B828">
        <v>1489671.208137214</v>
      </c>
      <c r="C828">
        <v>1586944.572795413</v>
      </c>
    </row>
    <row r="829" spans="1:3">
      <c r="A829">
        <v>827</v>
      </c>
      <c r="B829">
        <v>1489670.672758814</v>
      </c>
      <c r="C829">
        <v>1586944.572795413</v>
      </c>
    </row>
    <row r="830" spans="1:3">
      <c r="A830">
        <v>828</v>
      </c>
      <c r="B830">
        <v>1489670.109584221</v>
      </c>
      <c r="C830">
        <v>1586944.572795413</v>
      </c>
    </row>
    <row r="831" spans="1:3">
      <c r="A831">
        <v>829</v>
      </c>
      <c r="B831">
        <v>1489670.968352208</v>
      </c>
      <c r="C831">
        <v>1586944.572795413</v>
      </c>
    </row>
    <row r="832" spans="1:3">
      <c r="A832">
        <v>830</v>
      </c>
      <c r="B832">
        <v>1489671.388944976</v>
      </c>
      <c r="C832">
        <v>1586944.572795413</v>
      </c>
    </row>
    <row r="833" spans="1:3">
      <c r="A833">
        <v>831</v>
      </c>
      <c r="B833">
        <v>1489671.161837826</v>
      </c>
      <c r="C833">
        <v>1586944.572795413</v>
      </c>
    </row>
    <row r="834" spans="1:3">
      <c r="A834">
        <v>832</v>
      </c>
      <c r="B834">
        <v>1489670.378260697</v>
      </c>
      <c r="C834">
        <v>1586944.572795413</v>
      </c>
    </row>
    <row r="835" spans="1:3">
      <c r="A835">
        <v>833</v>
      </c>
      <c r="B835">
        <v>1489670.611252185</v>
      </c>
      <c r="C835">
        <v>1586944.572795413</v>
      </c>
    </row>
    <row r="836" spans="1:3">
      <c r="A836">
        <v>834</v>
      </c>
      <c r="B836">
        <v>1489671.135960743</v>
      </c>
      <c r="C836">
        <v>1586944.572795413</v>
      </c>
    </row>
    <row r="837" spans="1:3">
      <c r="A837">
        <v>835</v>
      </c>
      <c r="B837">
        <v>1489671.155595466</v>
      </c>
      <c r="C837">
        <v>1586944.572795413</v>
      </c>
    </row>
    <row r="838" spans="1:3">
      <c r="A838">
        <v>836</v>
      </c>
      <c r="B838">
        <v>1489670.186974192</v>
      </c>
      <c r="C838">
        <v>1586944.572795413</v>
      </c>
    </row>
    <row r="839" spans="1:3">
      <c r="A839">
        <v>837</v>
      </c>
      <c r="B839">
        <v>1489670.9638556</v>
      </c>
      <c r="C839">
        <v>1586944.572795413</v>
      </c>
    </row>
    <row r="840" spans="1:3">
      <c r="A840">
        <v>838</v>
      </c>
      <c r="B840">
        <v>1489670.66543284</v>
      </c>
      <c r="C840">
        <v>1586944.572795413</v>
      </c>
    </row>
    <row r="841" spans="1:3">
      <c r="A841">
        <v>839</v>
      </c>
      <c r="B841">
        <v>1489671.041578428</v>
      </c>
      <c r="C841">
        <v>1586944.572795413</v>
      </c>
    </row>
    <row r="842" spans="1:3">
      <c r="A842">
        <v>840</v>
      </c>
      <c r="B842">
        <v>1489671.046914681</v>
      </c>
      <c r="C842">
        <v>1586944.572795413</v>
      </c>
    </row>
    <row r="843" spans="1:3">
      <c r="A843">
        <v>841</v>
      </c>
      <c r="B843">
        <v>1489670.646553696</v>
      </c>
      <c r="C843">
        <v>1586944.572795413</v>
      </c>
    </row>
    <row r="844" spans="1:3">
      <c r="A844">
        <v>842</v>
      </c>
      <c r="B844">
        <v>1489670.985963886</v>
      </c>
      <c r="C844">
        <v>1586944.572795413</v>
      </c>
    </row>
    <row r="845" spans="1:3">
      <c r="A845">
        <v>843</v>
      </c>
      <c r="B845">
        <v>1489670.801230751</v>
      </c>
      <c r="C845">
        <v>1586944.572795413</v>
      </c>
    </row>
    <row r="846" spans="1:3">
      <c r="A846">
        <v>844</v>
      </c>
      <c r="B846">
        <v>1489670.923584427</v>
      </c>
      <c r="C846">
        <v>1586944.572795413</v>
      </c>
    </row>
    <row r="847" spans="1:3">
      <c r="A847">
        <v>845</v>
      </c>
      <c r="B847">
        <v>1489671.559477157</v>
      </c>
      <c r="C847">
        <v>1586944.572795413</v>
      </c>
    </row>
    <row r="848" spans="1:3">
      <c r="A848">
        <v>846</v>
      </c>
      <c r="B848">
        <v>1489670.787243045</v>
      </c>
      <c r="C848">
        <v>1586944.572795413</v>
      </c>
    </row>
    <row r="849" spans="1:3">
      <c r="A849">
        <v>847</v>
      </c>
      <c r="B849">
        <v>1489670.913831203</v>
      </c>
      <c r="C849">
        <v>1586944.572795413</v>
      </c>
    </row>
    <row r="850" spans="1:3">
      <c r="A850">
        <v>848</v>
      </c>
      <c r="B850">
        <v>1489671.093780131</v>
      </c>
      <c r="C850">
        <v>1586944.572795413</v>
      </c>
    </row>
    <row r="851" spans="1:3">
      <c r="A851">
        <v>849</v>
      </c>
      <c r="B851">
        <v>1489670.977469777</v>
      </c>
      <c r="C851">
        <v>1586944.572795413</v>
      </c>
    </row>
    <row r="852" spans="1:3">
      <c r="A852">
        <v>850</v>
      </c>
      <c r="B852">
        <v>1489670.901928183</v>
      </c>
      <c r="C852">
        <v>1586944.572795413</v>
      </c>
    </row>
    <row r="853" spans="1:3">
      <c r="A853">
        <v>851</v>
      </c>
      <c r="B853">
        <v>1489670.551345836</v>
      </c>
      <c r="C853">
        <v>1586944.572795413</v>
      </c>
    </row>
    <row r="854" spans="1:3">
      <c r="A854">
        <v>852</v>
      </c>
      <c r="B854">
        <v>1489670.790417695</v>
      </c>
      <c r="C854">
        <v>1586944.572795413</v>
      </c>
    </row>
    <row r="855" spans="1:3">
      <c r="A855">
        <v>853</v>
      </c>
      <c r="B855">
        <v>1489670.282664912</v>
      </c>
      <c r="C855">
        <v>1586944.572795413</v>
      </c>
    </row>
    <row r="856" spans="1:3">
      <c r="A856">
        <v>854</v>
      </c>
      <c r="B856">
        <v>1489670.392476456</v>
      </c>
      <c r="C856">
        <v>1586944.572795413</v>
      </c>
    </row>
    <row r="857" spans="1:3">
      <c r="A857">
        <v>855</v>
      </c>
      <c r="B857">
        <v>1489670.117716129</v>
      </c>
      <c r="C857">
        <v>1586944.572795413</v>
      </c>
    </row>
    <row r="858" spans="1:3">
      <c r="A858">
        <v>856</v>
      </c>
      <c r="B858">
        <v>1489670.592644709</v>
      </c>
      <c r="C858">
        <v>1586944.572795413</v>
      </c>
    </row>
    <row r="859" spans="1:3">
      <c r="A859">
        <v>857</v>
      </c>
      <c r="B859">
        <v>1489670.312149067</v>
      </c>
      <c r="C859">
        <v>1586944.572795413</v>
      </c>
    </row>
    <row r="860" spans="1:3">
      <c r="A860">
        <v>858</v>
      </c>
      <c r="B860">
        <v>1489670.336984143</v>
      </c>
      <c r="C860">
        <v>1586944.572795413</v>
      </c>
    </row>
    <row r="861" spans="1:3">
      <c r="A861">
        <v>859</v>
      </c>
      <c r="B861">
        <v>1489670.002344123</v>
      </c>
      <c r="C861">
        <v>1586944.572795413</v>
      </c>
    </row>
    <row r="862" spans="1:3">
      <c r="A862">
        <v>860</v>
      </c>
      <c r="B862">
        <v>1489670.25198877</v>
      </c>
      <c r="C862">
        <v>1586944.572795413</v>
      </c>
    </row>
    <row r="863" spans="1:3">
      <c r="A863">
        <v>861</v>
      </c>
      <c r="B863">
        <v>1489670.288559538</v>
      </c>
      <c r="C863">
        <v>1586944.572795413</v>
      </c>
    </row>
    <row r="864" spans="1:3">
      <c r="A864">
        <v>862</v>
      </c>
      <c r="B864">
        <v>1489670.082695536</v>
      </c>
      <c r="C864">
        <v>1586944.572795413</v>
      </c>
    </row>
    <row r="865" spans="1:3">
      <c r="A865">
        <v>863</v>
      </c>
      <c r="B865">
        <v>1489670.011347927</v>
      </c>
      <c r="C865">
        <v>1586944.572795413</v>
      </c>
    </row>
    <row r="866" spans="1:3">
      <c r="A866">
        <v>864</v>
      </c>
      <c r="B866">
        <v>1489670.559009775</v>
      </c>
      <c r="C866">
        <v>1586944.572795413</v>
      </c>
    </row>
    <row r="867" spans="1:3">
      <c r="A867">
        <v>865</v>
      </c>
      <c r="B867">
        <v>1489670.499130996</v>
      </c>
      <c r="C867">
        <v>1586944.572795413</v>
      </c>
    </row>
    <row r="868" spans="1:3">
      <c r="A868">
        <v>866</v>
      </c>
      <c r="B868">
        <v>1489670.251412517</v>
      </c>
      <c r="C868">
        <v>1586944.572795413</v>
      </c>
    </row>
    <row r="869" spans="1:3">
      <c r="A869">
        <v>867</v>
      </c>
      <c r="B869">
        <v>1489670.122561332</v>
      </c>
      <c r="C869">
        <v>1586944.572795413</v>
      </c>
    </row>
    <row r="870" spans="1:3">
      <c r="A870">
        <v>868</v>
      </c>
      <c r="B870">
        <v>1489670.243877876</v>
      </c>
      <c r="C870">
        <v>1586944.572795413</v>
      </c>
    </row>
    <row r="871" spans="1:3">
      <c r="A871">
        <v>869</v>
      </c>
      <c r="B871">
        <v>1489670.789744977</v>
      </c>
      <c r="C871">
        <v>1586944.572795413</v>
      </c>
    </row>
    <row r="872" spans="1:3">
      <c r="A872">
        <v>870</v>
      </c>
      <c r="B872">
        <v>1489670.865609347</v>
      </c>
      <c r="C872">
        <v>1586944.572795413</v>
      </c>
    </row>
    <row r="873" spans="1:3">
      <c r="A873">
        <v>871</v>
      </c>
      <c r="B873">
        <v>1489670.923209936</v>
      </c>
      <c r="C873">
        <v>1586944.572795413</v>
      </c>
    </row>
    <row r="874" spans="1:3">
      <c r="A874">
        <v>872</v>
      </c>
      <c r="B874">
        <v>1489670.599082902</v>
      </c>
      <c r="C874">
        <v>1586944.572795413</v>
      </c>
    </row>
    <row r="875" spans="1:3">
      <c r="A875">
        <v>873</v>
      </c>
      <c r="B875">
        <v>1489670.530720889</v>
      </c>
      <c r="C875">
        <v>1586944.572795413</v>
      </c>
    </row>
    <row r="876" spans="1:3">
      <c r="A876">
        <v>874</v>
      </c>
      <c r="B876">
        <v>1489670.60536804</v>
      </c>
      <c r="C876">
        <v>1586944.572795413</v>
      </c>
    </row>
    <row r="877" spans="1:3">
      <c r="A877">
        <v>875</v>
      </c>
      <c r="B877">
        <v>1489670.349273269</v>
      </c>
      <c r="C877">
        <v>1586944.572795413</v>
      </c>
    </row>
    <row r="878" spans="1:3">
      <c r="A878">
        <v>876</v>
      </c>
      <c r="B878">
        <v>1489670.581132335</v>
      </c>
      <c r="C878">
        <v>1586944.572795413</v>
      </c>
    </row>
    <row r="879" spans="1:3">
      <c r="A879">
        <v>877</v>
      </c>
      <c r="B879">
        <v>1489670.981023522</v>
      </c>
      <c r="C879">
        <v>1586944.572795413</v>
      </c>
    </row>
    <row r="880" spans="1:3">
      <c r="A880">
        <v>878</v>
      </c>
      <c r="B880">
        <v>1489670.670097753</v>
      </c>
      <c r="C880">
        <v>1586944.572795413</v>
      </c>
    </row>
    <row r="881" spans="1:3">
      <c r="A881">
        <v>879</v>
      </c>
      <c r="B881">
        <v>1489670.507187381</v>
      </c>
      <c r="C881">
        <v>1586944.572795413</v>
      </c>
    </row>
    <row r="882" spans="1:3">
      <c r="A882">
        <v>880</v>
      </c>
      <c r="B882">
        <v>1489670.56499921</v>
      </c>
      <c r="C882">
        <v>1586944.572795413</v>
      </c>
    </row>
    <row r="883" spans="1:3">
      <c r="A883">
        <v>881</v>
      </c>
      <c r="B883">
        <v>1489669.983168503</v>
      </c>
      <c r="C883">
        <v>1586944.572795413</v>
      </c>
    </row>
    <row r="884" spans="1:3">
      <c r="A884">
        <v>882</v>
      </c>
      <c r="B884">
        <v>1489669.598496747</v>
      </c>
      <c r="C884">
        <v>1586944.572795413</v>
      </c>
    </row>
    <row r="885" spans="1:3">
      <c r="A885">
        <v>883</v>
      </c>
      <c r="B885">
        <v>1489670.010009338</v>
      </c>
      <c r="C885">
        <v>1586944.572795413</v>
      </c>
    </row>
    <row r="886" spans="1:3">
      <c r="A886">
        <v>884</v>
      </c>
      <c r="B886">
        <v>1489669.64459342</v>
      </c>
      <c r="C886">
        <v>1586944.572795413</v>
      </c>
    </row>
    <row r="887" spans="1:3">
      <c r="A887">
        <v>885</v>
      </c>
      <c r="B887">
        <v>1489669.780966255</v>
      </c>
      <c r="C887">
        <v>1586944.572795413</v>
      </c>
    </row>
    <row r="888" spans="1:3">
      <c r="A888">
        <v>886</v>
      </c>
      <c r="B888">
        <v>1489669.965764249</v>
      </c>
      <c r="C888">
        <v>1586944.572795413</v>
      </c>
    </row>
    <row r="889" spans="1:3">
      <c r="A889">
        <v>887</v>
      </c>
      <c r="B889">
        <v>1489670.130296084</v>
      </c>
      <c r="C889">
        <v>1586944.572795413</v>
      </c>
    </row>
    <row r="890" spans="1:3">
      <c r="A890">
        <v>888</v>
      </c>
      <c r="B890">
        <v>1489670.029700594</v>
      </c>
      <c r="C890">
        <v>1586944.572795413</v>
      </c>
    </row>
    <row r="891" spans="1:3">
      <c r="A891">
        <v>889</v>
      </c>
      <c r="B891">
        <v>1489669.868713634</v>
      </c>
      <c r="C891">
        <v>1586944.572795413</v>
      </c>
    </row>
    <row r="892" spans="1:3">
      <c r="A892">
        <v>890</v>
      </c>
      <c r="B892">
        <v>1489669.57553563</v>
      </c>
      <c r="C892">
        <v>1586944.572795413</v>
      </c>
    </row>
    <row r="893" spans="1:3">
      <c r="A893">
        <v>891</v>
      </c>
      <c r="B893">
        <v>1489670.205377168</v>
      </c>
      <c r="C893">
        <v>1586944.572795413</v>
      </c>
    </row>
    <row r="894" spans="1:3">
      <c r="A894">
        <v>892</v>
      </c>
      <c r="B894">
        <v>1489670.571525955</v>
      </c>
      <c r="C894">
        <v>1586944.572795413</v>
      </c>
    </row>
    <row r="895" spans="1:3">
      <c r="A895">
        <v>893</v>
      </c>
      <c r="B895">
        <v>1489670.256316501</v>
      </c>
      <c r="C895">
        <v>1586944.572795413</v>
      </c>
    </row>
    <row r="896" spans="1:3">
      <c r="A896">
        <v>894</v>
      </c>
      <c r="B896">
        <v>1489670.468218648</v>
      </c>
      <c r="C896">
        <v>1586944.572795413</v>
      </c>
    </row>
    <row r="897" spans="1:3">
      <c r="A897">
        <v>895</v>
      </c>
      <c r="B897">
        <v>1489670.147939472</v>
      </c>
      <c r="C897">
        <v>1586944.572795413</v>
      </c>
    </row>
    <row r="898" spans="1:3">
      <c r="A898">
        <v>896</v>
      </c>
      <c r="B898">
        <v>1489670.214066241</v>
      </c>
      <c r="C898">
        <v>1586944.572795413</v>
      </c>
    </row>
    <row r="899" spans="1:3">
      <c r="A899">
        <v>897</v>
      </c>
      <c r="B899">
        <v>1489670.26336572</v>
      </c>
      <c r="C899">
        <v>1586944.572795413</v>
      </c>
    </row>
    <row r="900" spans="1:3">
      <c r="A900">
        <v>898</v>
      </c>
      <c r="B900">
        <v>1489670.215337207</v>
      </c>
      <c r="C900">
        <v>1586944.572795413</v>
      </c>
    </row>
    <row r="901" spans="1:3">
      <c r="A901">
        <v>899</v>
      </c>
      <c r="B901">
        <v>1489670.287847751</v>
      </c>
      <c r="C901">
        <v>1586944.572795413</v>
      </c>
    </row>
    <row r="902" spans="1:3">
      <c r="A902">
        <v>900</v>
      </c>
      <c r="B902">
        <v>1489670.708493009</v>
      </c>
      <c r="C902">
        <v>1586944.572795413</v>
      </c>
    </row>
    <row r="903" spans="1:3">
      <c r="A903">
        <v>901</v>
      </c>
      <c r="B903">
        <v>1489670.614310351</v>
      </c>
      <c r="C903">
        <v>1586944.572795413</v>
      </c>
    </row>
    <row r="904" spans="1:3">
      <c r="A904">
        <v>902</v>
      </c>
      <c r="B904">
        <v>1489670.869898206</v>
      </c>
      <c r="C904">
        <v>1586944.572795413</v>
      </c>
    </row>
    <row r="905" spans="1:3">
      <c r="A905">
        <v>903</v>
      </c>
      <c r="B905">
        <v>1489670.644761177</v>
      </c>
      <c r="C905">
        <v>1586944.572795413</v>
      </c>
    </row>
    <row r="906" spans="1:3">
      <c r="A906">
        <v>904</v>
      </c>
      <c r="B906">
        <v>1489670.499576302</v>
      </c>
      <c r="C906">
        <v>1586944.572795413</v>
      </c>
    </row>
    <row r="907" spans="1:3">
      <c r="A907">
        <v>905</v>
      </c>
      <c r="B907">
        <v>1489670.709999285</v>
      </c>
      <c r="C907">
        <v>1586944.572795413</v>
      </c>
    </row>
    <row r="908" spans="1:3">
      <c r="A908">
        <v>906</v>
      </c>
      <c r="B908">
        <v>1489670.833651565</v>
      </c>
      <c r="C908">
        <v>1586944.572795413</v>
      </c>
    </row>
    <row r="909" spans="1:3">
      <c r="A909">
        <v>907</v>
      </c>
      <c r="B909">
        <v>1489670.768110682</v>
      </c>
      <c r="C909">
        <v>1586944.572795413</v>
      </c>
    </row>
    <row r="910" spans="1:3">
      <c r="A910">
        <v>908</v>
      </c>
      <c r="B910">
        <v>1489670.81585841</v>
      </c>
      <c r="C910">
        <v>1586944.572795413</v>
      </c>
    </row>
    <row r="911" spans="1:3">
      <c r="A911">
        <v>909</v>
      </c>
      <c r="B911">
        <v>1489670.935465516</v>
      </c>
      <c r="C911">
        <v>1586944.572795413</v>
      </c>
    </row>
    <row r="912" spans="1:3">
      <c r="A912">
        <v>910</v>
      </c>
      <c r="B912">
        <v>1489670.969706146</v>
      </c>
      <c r="C912">
        <v>1586944.572795413</v>
      </c>
    </row>
    <row r="913" spans="1:3">
      <c r="A913">
        <v>911</v>
      </c>
      <c r="B913">
        <v>1489670.702694226</v>
      </c>
      <c r="C913">
        <v>1586944.572795413</v>
      </c>
    </row>
    <row r="914" spans="1:3">
      <c r="A914">
        <v>912</v>
      </c>
      <c r="B914">
        <v>1489670.594299041</v>
      </c>
      <c r="C914">
        <v>1586944.572795413</v>
      </c>
    </row>
    <row r="915" spans="1:3">
      <c r="A915">
        <v>913</v>
      </c>
      <c r="B915">
        <v>1489670.551038682</v>
      </c>
      <c r="C915">
        <v>1586944.572795413</v>
      </c>
    </row>
    <row r="916" spans="1:3">
      <c r="A916">
        <v>914</v>
      </c>
      <c r="B916">
        <v>1489670.606976765</v>
      </c>
      <c r="C916">
        <v>1586944.572795413</v>
      </c>
    </row>
    <row r="917" spans="1:3">
      <c r="A917">
        <v>915</v>
      </c>
      <c r="B917">
        <v>1489670.401984472</v>
      </c>
      <c r="C917">
        <v>1586944.572795413</v>
      </c>
    </row>
    <row r="918" spans="1:3">
      <c r="A918">
        <v>916</v>
      </c>
      <c r="B918">
        <v>1489670.533204901</v>
      </c>
      <c r="C918">
        <v>1586944.572795413</v>
      </c>
    </row>
    <row r="919" spans="1:3">
      <c r="A919">
        <v>917</v>
      </c>
      <c r="B919">
        <v>1489670.357098897</v>
      </c>
      <c r="C919">
        <v>1586944.572795413</v>
      </c>
    </row>
    <row r="920" spans="1:3">
      <c r="A920">
        <v>918</v>
      </c>
      <c r="B920">
        <v>1489670.597329642</v>
      </c>
      <c r="C920">
        <v>1586944.572795413</v>
      </c>
    </row>
    <row r="921" spans="1:3">
      <c r="A921">
        <v>919</v>
      </c>
      <c r="B921">
        <v>1489670.469312092</v>
      </c>
      <c r="C921">
        <v>1586944.572795413</v>
      </c>
    </row>
    <row r="922" spans="1:3">
      <c r="A922">
        <v>920</v>
      </c>
      <c r="B922">
        <v>1489670.510202043</v>
      </c>
      <c r="C922">
        <v>1586944.572795413</v>
      </c>
    </row>
    <row r="923" spans="1:3">
      <c r="A923">
        <v>921</v>
      </c>
      <c r="B923">
        <v>1489670.388100801</v>
      </c>
      <c r="C923">
        <v>1586944.572795413</v>
      </c>
    </row>
    <row r="924" spans="1:3">
      <c r="A924">
        <v>922</v>
      </c>
      <c r="B924">
        <v>1489670.257217801</v>
      </c>
      <c r="C924">
        <v>1586944.572795413</v>
      </c>
    </row>
    <row r="925" spans="1:3">
      <c r="A925">
        <v>923</v>
      </c>
      <c r="B925">
        <v>1489670.193339587</v>
      </c>
      <c r="C925">
        <v>1586944.572795413</v>
      </c>
    </row>
    <row r="926" spans="1:3">
      <c r="A926">
        <v>924</v>
      </c>
      <c r="B926">
        <v>1489670.270804879</v>
      </c>
      <c r="C926">
        <v>1586944.572795413</v>
      </c>
    </row>
    <row r="927" spans="1:3">
      <c r="A927">
        <v>925</v>
      </c>
      <c r="B927">
        <v>1489670.304084201</v>
      </c>
      <c r="C927">
        <v>1586944.572795413</v>
      </c>
    </row>
    <row r="928" spans="1:3">
      <c r="A928">
        <v>926</v>
      </c>
      <c r="B928">
        <v>1489670.322773542</v>
      </c>
      <c r="C928">
        <v>1586944.572795413</v>
      </c>
    </row>
    <row r="929" spans="1:3">
      <c r="A929">
        <v>927</v>
      </c>
      <c r="B929">
        <v>1489670.181931072</v>
      </c>
      <c r="C929">
        <v>1586944.572795413</v>
      </c>
    </row>
    <row r="930" spans="1:3">
      <c r="A930">
        <v>928</v>
      </c>
      <c r="B930">
        <v>1489670.179915024</v>
      </c>
      <c r="C930">
        <v>1586944.572795413</v>
      </c>
    </row>
    <row r="931" spans="1:3">
      <c r="A931">
        <v>929</v>
      </c>
      <c r="B931">
        <v>1489670.177453331</v>
      </c>
      <c r="C931">
        <v>1586944.572795413</v>
      </c>
    </row>
    <row r="932" spans="1:3">
      <c r="A932">
        <v>930</v>
      </c>
      <c r="B932">
        <v>1489670.083077775</v>
      </c>
      <c r="C932">
        <v>1586944.572795413</v>
      </c>
    </row>
    <row r="933" spans="1:3">
      <c r="A933">
        <v>931</v>
      </c>
      <c r="B933">
        <v>1489670.101091484</v>
      </c>
      <c r="C933">
        <v>1586944.572795413</v>
      </c>
    </row>
    <row r="934" spans="1:3">
      <c r="A934">
        <v>932</v>
      </c>
      <c r="B934">
        <v>1489670.233902295</v>
      </c>
      <c r="C934">
        <v>1586944.572795413</v>
      </c>
    </row>
    <row r="935" spans="1:3">
      <c r="A935">
        <v>933</v>
      </c>
      <c r="B935">
        <v>1489670.262981758</v>
      </c>
      <c r="C935">
        <v>1586944.572795413</v>
      </c>
    </row>
    <row r="936" spans="1:3">
      <c r="A936">
        <v>934</v>
      </c>
      <c r="B936">
        <v>1489670.281428934</v>
      </c>
      <c r="C936">
        <v>1586944.572795413</v>
      </c>
    </row>
    <row r="937" spans="1:3">
      <c r="A937">
        <v>935</v>
      </c>
      <c r="B937">
        <v>1489670.155174101</v>
      </c>
      <c r="C937">
        <v>1586944.572795413</v>
      </c>
    </row>
    <row r="938" spans="1:3">
      <c r="A938">
        <v>936</v>
      </c>
      <c r="B938">
        <v>1489670.150714805</v>
      </c>
      <c r="C938">
        <v>1586944.572795413</v>
      </c>
    </row>
    <row r="939" spans="1:3">
      <c r="A939">
        <v>937</v>
      </c>
      <c r="B939">
        <v>1489669.915095808</v>
      </c>
      <c r="C939">
        <v>1586944.572795413</v>
      </c>
    </row>
    <row r="940" spans="1:3">
      <c r="A940">
        <v>938</v>
      </c>
      <c r="B940">
        <v>1489670.233615292</v>
      </c>
      <c r="C940">
        <v>1586944.572795413</v>
      </c>
    </row>
    <row r="941" spans="1:3">
      <c r="A941">
        <v>939</v>
      </c>
      <c r="B941">
        <v>1489669.919876811</v>
      </c>
      <c r="C941">
        <v>1586944.572795413</v>
      </c>
    </row>
    <row r="942" spans="1:3">
      <c r="A942">
        <v>940</v>
      </c>
      <c r="B942">
        <v>1489669.966900992</v>
      </c>
      <c r="C942">
        <v>1586944.572795413</v>
      </c>
    </row>
    <row r="943" spans="1:3">
      <c r="A943">
        <v>941</v>
      </c>
      <c r="B943">
        <v>1489670.0021034</v>
      </c>
      <c r="C943">
        <v>1586944.572795413</v>
      </c>
    </row>
    <row r="944" spans="1:3">
      <c r="A944">
        <v>942</v>
      </c>
      <c r="B944">
        <v>1489669.981045304</v>
      </c>
      <c r="C944">
        <v>1586944.572795413</v>
      </c>
    </row>
    <row r="945" spans="1:3">
      <c r="A945">
        <v>943</v>
      </c>
      <c r="B945">
        <v>1489669.926604789</v>
      </c>
      <c r="C945">
        <v>1586944.572795413</v>
      </c>
    </row>
    <row r="946" spans="1:3">
      <c r="A946">
        <v>944</v>
      </c>
      <c r="B946">
        <v>1489670.007375156</v>
      </c>
      <c r="C946">
        <v>1586944.572795413</v>
      </c>
    </row>
    <row r="947" spans="1:3">
      <c r="A947">
        <v>945</v>
      </c>
      <c r="B947">
        <v>1489670.09373943</v>
      </c>
      <c r="C947">
        <v>1586944.572795413</v>
      </c>
    </row>
    <row r="948" spans="1:3">
      <c r="A948">
        <v>946</v>
      </c>
      <c r="B948">
        <v>1489669.965094461</v>
      </c>
      <c r="C948">
        <v>1586944.572795413</v>
      </c>
    </row>
    <row r="949" spans="1:3">
      <c r="A949">
        <v>947</v>
      </c>
      <c r="B949">
        <v>1489670.172323292</v>
      </c>
      <c r="C949">
        <v>1586944.572795413</v>
      </c>
    </row>
    <row r="950" spans="1:3">
      <c r="A950">
        <v>948</v>
      </c>
      <c r="B950">
        <v>1489670.151465858</v>
      </c>
      <c r="C950">
        <v>1586944.572795413</v>
      </c>
    </row>
    <row r="951" spans="1:3">
      <c r="A951">
        <v>949</v>
      </c>
      <c r="B951">
        <v>1489670.19859422</v>
      </c>
      <c r="C951">
        <v>1586944.572795413</v>
      </c>
    </row>
    <row r="952" spans="1:3">
      <c r="A952">
        <v>950</v>
      </c>
      <c r="B952">
        <v>1489670.223483954</v>
      </c>
      <c r="C952">
        <v>1586944.572795413</v>
      </c>
    </row>
    <row r="953" spans="1:3">
      <c r="A953">
        <v>951</v>
      </c>
      <c r="B953">
        <v>1489670.062858903</v>
      </c>
      <c r="C953">
        <v>1586944.572795413</v>
      </c>
    </row>
    <row r="954" spans="1:3">
      <c r="A954">
        <v>952</v>
      </c>
      <c r="B954">
        <v>1489670.199496981</v>
      </c>
      <c r="C954">
        <v>1586944.572795413</v>
      </c>
    </row>
    <row r="955" spans="1:3">
      <c r="A955">
        <v>953</v>
      </c>
      <c r="B955">
        <v>1489670.214313655</v>
      </c>
      <c r="C955">
        <v>1586944.572795413</v>
      </c>
    </row>
    <row r="956" spans="1:3">
      <c r="A956">
        <v>954</v>
      </c>
      <c r="B956">
        <v>1489670.190793798</v>
      </c>
      <c r="C956">
        <v>1586944.572795413</v>
      </c>
    </row>
    <row r="957" spans="1:3">
      <c r="A957">
        <v>955</v>
      </c>
      <c r="B957">
        <v>1489670.111886657</v>
      </c>
      <c r="C957">
        <v>1586944.572795413</v>
      </c>
    </row>
    <row r="958" spans="1:3">
      <c r="A958">
        <v>956</v>
      </c>
      <c r="B958">
        <v>1489670.259071438</v>
      </c>
      <c r="C958">
        <v>1586944.572795413</v>
      </c>
    </row>
    <row r="959" spans="1:3">
      <c r="A959">
        <v>957</v>
      </c>
      <c r="B959">
        <v>1489670.184159756</v>
      </c>
      <c r="C959">
        <v>1586944.572795413</v>
      </c>
    </row>
    <row r="960" spans="1:3">
      <c r="A960">
        <v>958</v>
      </c>
      <c r="B960">
        <v>1489670.194320582</v>
      </c>
      <c r="C960">
        <v>1586944.572795413</v>
      </c>
    </row>
    <row r="961" spans="1:3">
      <c r="A961">
        <v>959</v>
      </c>
      <c r="B961">
        <v>1489670.15548541</v>
      </c>
      <c r="C961">
        <v>1586944.572795413</v>
      </c>
    </row>
    <row r="962" spans="1:3">
      <c r="A962">
        <v>960</v>
      </c>
      <c r="B962">
        <v>1489670.042160589</v>
      </c>
      <c r="C962">
        <v>1586944.572795413</v>
      </c>
    </row>
    <row r="963" spans="1:3">
      <c r="A963">
        <v>961</v>
      </c>
      <c r="B963">
        <v>1489669.996116904</v>
      </c>
      <c r="C963">
        <v>1586944.572795413</v>
      </c>
    </row>
    <row r="964" spans="1:3">
      <c r="A964">
        <v>962</v>
      </c>
      <c r="B964">
        <v>1489669.920002666</v>
      </c>
      <c r="C964">
        <v>1586944.572795413</v>
      </c>
    </row>
    <row r="965" spans="1:3">
      <c r="A965">
        <v>963</v>
      </c>
      <c r="B965">
        <v>1489670.036827746</v>
      </c>
      <c r="C965">
        <v>1586944.572795413</v>
      </c>
    </row>
    <row r="966" spans="1:3">
      <c r="A966">
        <v>964</v>
      </c>
      <c r="B966">
        <v>1489669.885690236</v>
      </c>
      <c r="C966">
        <v>1586944.572795413</v>
      </c>
    </row>
    <row r="967" spans="1:3">
      <c r="A967">
        <v>965</v>
      </c>
      <c r="B967">
        <v>1489670.145715153</v>
      </c>
      <c r="C967">
        <v>1586944.572795413</v>
      </c>
    </row>
    <row r="968" spans="1:3">
      <c r="A968">
        <v>966</v>
      </c>
      <c r="B968">
        <v>1489670.097445504</v>
      </c>
      <c r="C968">
        <v>1586944.572795413</v>
      </c>
    </row>
    <row r="969" spans="1:3">
      <c r="A969">
        <v>967</v>
      </c>
      <c r="B969">
        <v>1489670.175633781</v>
      </c>
      <c r="C969">
        <v>1586944.572795413</v>
      </c>
    </row>
    <row r="970" spans="1:3">
      <c r="A970">
        <v>968</v>
      </c>
      <c r="B970">
        <v>1489670.079277786</v>
      </c>
      <c r="C970">
        <v>1586944.572795413</v>
      </c>
    </row>
    <row r="971" spans="1:3">
      <c r="A971">
        <v>969</v>
      </c>
      <c r="B971">
        <v>1489669.980850792</v>
      </c>
      <c r="C971">
        <v>1586944.572795413</v>
      </c>
    </row>
    <row r="972" spans="1:3">
      <c r="A972">
        <v>970</v>
      </c>
      <c r="B972">
        <v>1489670.03869455</v>
      </c>
      <c r="C972">
        <v>1586944.572795413</v>
      </c>
    </row>
    <row r="973" spans="1:3">
      <c r="A973">
        <v>971</v>
      </c>
      <c r="B973">
        <v>1489670.267131145</v>
      </c>
      <c r="C973">
        <v>1586944.572795413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677.3882596432431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2361.960594682708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2248.349853019173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2163.77970239124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2138.88561548706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2096.689755745631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2074.208911534129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2033.039221243884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2011.074157804596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1969.683172425677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1947.729441246555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1905.795401925535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1883.671894412273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1841.10277803845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1818.73375555446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1775.509263431496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1752.858960336348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1708.981306819311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1686.029479366974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1641.504944527247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1618.236159706757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1573.067080052842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1548.699838799334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1501.351118393239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1475.780039951455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1426.087075216336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1334.968909068754</v>
      </c>
      <c r="E28">
        <v>844.7553533187858</v>
      </c>
    </row>
    <row r="29" spans="1:5">
      <c r="A29">
        <v>27</v>
      </c>
      <c r="B29">
        <v>5019.594058467854</v>
      </c>
      <c r="C29">
        <v>5019.594058467854</v>
      </c>
      <c r="D29">
        <v>1287.040222150386</v>
      </c>
      <c r="E29">
        <v>796.8266664004175</v>
      </c>
    </row>
    <row r="30" spans="1:5">
      <c r="A30">
        <v>28</v>
      </c>
      <c r="B30">
        <v>5019.594058467854</v>
      </c>
      <c r="C30">
        <v>5019.594058467854</v>
      </c>
      <c r="D30">
        <v>1246.041146798188</v>
      </c>
      <c r="E30">
        <v>755.8275910482217</v>
      </c>
    </row>
    <row r="31" spans="1:5">
      <c r="A31">
        <v>29</v>
      </c>
      <c r="B31">
        <v>5019.594058467854</v>
      </c>
      <c r="C31">
        <v>5019.594058467854</v>
      </c>
      <c r="D31">
        <v>1238.842355307176</v>
      </c>
      <c r="E31">
        <v>748.6287995572056</v>
      </c>
    </row>
    <row r="32" spans="1:5">
      <c r="A32">
        <v>30</v>
      </c>
      <c r="B32">
        <v>5019.594058467854</v>
      </c>
      <c r="C32">
        <v>5019.594058467854</v>
      </c>
      <c r="D32">
        <v>1238.34820810973</v>
      </c>
      <c r="E32">
        <v>748.134652359758</v>
      </c>
    </row>
    <row r="33" spans="1:5">
      <c r="A33">
        <v>31</v>
      </c>
      <c r="B33">
        <v>5019.594058467854</v>
      </c>
      <c r="C33">
        <v>5019.594058467854</v>
      </c>
      <c r="D33">
        <v>1218.943552721118</v>
      </c>
      <c r="E33">
        <v>728.7299969711507</v>
      </c>
    </row>
    <row r="34" spans="1:5">
      <c r="A34">
        <v>32</v>
      </c>
      <c r="B34">
        <v>5019.594058467854</v>
      </c>
      <c r="C34">
        <v>5019.594058467854</v>
      </c>
      <c r="D34">
        <v>1218.307564803746</v>
      </c>
      <c r="E34">
        <v>728.0940090537784</v>
      </c>
    </row>
    <row r="35" spans="1:5">
      <c r="A35">
        <v>33</v>
      </c>
      <c r="B35">
        <v>5019.594058467854</v>
      </c>
      <c r="C35">
        <v>5019.594058467854</v>
      </c>
      <c r="D35">
        <v>1200.650022975457</v>
      </c>
      <c r="E35">
        <v>710.4364672254875</v>
      </c>
    </row>
    <row r="36" spans="1:5">
      <c r="A36">
        <v>34</v>
      </c>
      <c r="B36">
        <v>5019.594058467854</v>
      </c>
      <c r="C36">
        <v>5019.594058467854</v>
      </c>
      <c r="D36">
        <v>1199.912327366249</v>
      </c>
      <c r="E36">
        <v>709.6987716162799</v>
      </c>
    </row>
    <row r="37" spans="1:5">
      <c r="A37">
        <v>35</v>
      </c>
      <c r="B37">
        <v>5019.594058467854</v>
      </c>
      <c r="C37">
        <v>5019.594058467854</v>
      </c>
      <c r="D37">
        <v>1182.810086685027</v>
      </c>
      <c r="E37">
        <v>692.5965309350582</v>
      </c>
    </row>
    <row r="38" spans="1:5">
      <c r="A38">
        <v>36</v>
      </c>
      <c r="B38">
        <v>5019.594058467854</v>
      </c>
      <c r="C38">
        <v>5019.594058467854</v>
      </c>
      <c r="D38">
        <v>1181.998688590893</v>
      </c>
      <c r="E38">
        <v>691.7851328409233</v>
      </c>
    </row>
    <row r="39" spans="1:5">
      <c r="A39">
        <v>37</v>
      </c>
      <c r="B39">
        <v>5019.594058467854</v>
      </c>
      <c r="C39">
        <v>5019.594058467854</v>
      </c>
      <c r="D39">
        <v>1165.057790683371</v>
      </c>
      <c r="E39">
        <v>674.8442349334017</v>
      </c>
    </row>
    <row r="40" spans="1:5">
      <c r="A40">
        <v>38</v>
      </c>
      <c r="B40">
        <v>5019.594058467854</v>
      </c>
      <c r="C40">
        <v>5019.594058467854</v>
      </c>
      <c r="D40">
        <v>1164.189021780089</v>
      </c>
      <c r="E40">
        <v>673.9754660301196</v>
      </c>
    </row>
    <row r="41" spans="1:5">
      <c r="A41">
        <v>39</v>
      </c>
      <c r="B41">
        <v>5019.594058467854</v>
      </c>
      <c r="C41">
        <v>5019.594058467854</v>
      </c>
      <c r="D41">
        <v>1147.224183745344</v>
      </c>
      <c r="E41">
        <v>657.0106279953731</v>
      </c>
    </row>
    <row r="42" spans="1:5">
      <c r="A42">
        <v>40</v>
      </c>
      <c r="B42">
        <v>5019.594058467854</v>
      </c>
      <c r="C42">
        <v>5019.594058467854</v>
      </c>
      <c r="D42">
        <v>1146.30727505816</v>
      </c>
      <c r="E42">
        <v>656.0937193081895</v>
      </c>
    </row>
    <row r="43" spans="1:5">
      <c r="A43">
        <v>41</v>
      </c>
      <c r="B43">
        <v>5019.594058467854</v>
      </c>
      <c r="C43">
        <v>5019.594058467854</v>
      </c>
      <c r="D43">
        <v>1129.248810884241</v>
      </c>
      <c r="E43">
        <v>639.0352551342706</v>
      </c>
    </row>
    <row r="44" spans="1:5">
      <c r="A44">
        <v>42</v>
      </c>
      <c r="B44">
        <v>5019.594058467854</v>
      </c>
      <c r="C44">
        <v>5019.594058467854</v>
      </c>
      <c r="D44">
        <v>1128.298657571476</v>
      </c>
      <c r="E44">
        <v>638.0851018215054</v>
      </c>
    </row>
    <row r="45" spans="1:5">
      <c r="A45">
        <v>43</v>
      </c>
      <c r="B45">
        <v>5019.594058467854</v>
      </c>
      <c r="C45">
        <v>5019.594058467854</v>
      </c>
      <c r="D45">
        <v>1111.207306342579</v>
      </c>
      <c r="E45">
        <v>620.9937505926097</v>
      </c>
    </row>
    <row r="46" spans="1:5">
      <c r="A46">
        <v>44</v>
      </c>
      <c r="B46">
        <v>5019.594058467854</v>
      </c>
      <c r="C46">
        <v>5019.594058467854</v>
      </c>
      <c r="D46">
        <v>1110.235436400226</v>
      </c>
      <c r="E46">
        <v>620.0218806502564</v>
      </c>
    </row>
    <row r="47" spans="1:5">
      <c r="A47">
        <v>45</v>
      </c>
      <c r="B47">
        <v>5019.594058467854</v>
      </c>
      <c r="C47">
        <v>5019.594058467854</v>
      </c>
      <c r="D47">
        <v>1093.183288942484</v>
      </c>
      <c r="E47">
        <v>602.969733192513</v>
      </c>
    </row>
    <row r="48" spans="1:5">
      <c r="A48">
        <v>46</v>
      </c>
      <c r="B48">
        <v>5019.594058467854</v>
      </c>
      <c r="C48">
        <v>5019.594058467854</v>
      </c>
      <c r="D48">
        <v>1092.116371611949</v>
      </c>
      <c r="E48">
        <v>601.9028158619786</v>
      </c>
    </row>
    <row r="49" spans="1:5">
      <c r="A49">
        <v>47</v>
      </c>
      <c r="B49">
        <v>5019.594058467854</v>
      </c>
      <c r="C49">
        <v>5019.594058467854</v>
      </c>
      <c r="D49">
        <v>1075.264996621591</v>
      </c>
      <c r="E49">
        <v>585.0514408716205</v>
      </c>
    </row>
    <row r="50" spans="1:5">
      <c r="A50">
        <v>48</v>
      </c>
      <c r="B50">
        <v>5019.594058467854</v>
      </c>
      <c r="C50">
        <v>5019.594058467854</v>
      </c>
      <c r="D50">
        <v>1074.160207553586</v>
      </c>
      <c r="E50">
        <v>583.9466518036154</v>
      </c>
    </row>
    <row r="51" spans="1:5">
      <c r="A51">
        <v>49</v>
      </c>
      <c r="B51">
        <v>5019.594058467854</v>
      </c>
      <c r="C51">
        <v>5019.594058467854</v>
      </c>
      <c r="D51">
        <v>1057.90794693651</v>
      </c>
      <c r="E51">
        <v>567.6943911865391</v>
      </c>
    </row>
    <row r="52" spans="1:5">
      <c r="A52">
        <v>50</v>
      </c>
      <c r="B52">
        <v>5019.594058467854</v>
      </c>
      <c r="C52">
        <v>5019.594058467854</v>
      </c>
      <c r="D52">
        <v>1054.150695336811</v>
      </c>
      <c r="E52">
        <v>563.937139586841</v>
      </c>
    </row>
    <row r="53" spans="1:5">
      <c r="A53">
        <v>51</v>
      </c>
      <c r="B53">
        <v>5019.594058467854</v>
      </c>
      <c r="C53">
        <v>5019.594058467854</v>
      </c>
      <c r="D53">
        <v>1020.019391869973</v>
      </c>
      <c r="E53">
        <v>529.8058361200031</v>
      </c>
    </row>
    <row r="54" spans="1:5">
      <c r="A54">
        <v>52</v>
      </c>
      <c r="B54">
        <v>5019.594058467854</v>
      </c>
      <c r="C54">
        <v>5019.594058467854</v>
      </c>
      <c r="D54">
        <v>999.4817780380547</v>
      </c>
      <c r="E54">
        <v>509.2682222880856</v>
      </c>
    </row>
    <row r="55" spans="1:5">
      <c r="A55">
        <v>53</v>
      </c>
      <c r="B55">
        <v>5019.594058467854</v>
      </c>
      <c r="C55">
        <v>5019.594058467854</v>
      </c>
      <c r="D55">
        <v>982.6400442686203</v>
      </c>
      <c r="E55">
        <v>492.4264885186502</v>
      </c>
    </row>
    <row r="56" spans="1:5">
      <c r="A56">
        <v>54</v>
      </c>
      <c r="B56">
        <v>5019.594058467854</v>
      </c>
      <c r="C56">
        <v>5019.594058467854</v>
      </c>
      <c r="D56">
        <v>967.1078574556697</v>
      </c>
      <c r="E56">
        <v>476.8943017057005</v>
      </c>
    </row>
    <row r="57" spans="1:5">
      <c r="A57">
        <v>55</v>
      </c>
      <c r="B57">
        <v>5019.594058467854</v>
      </c>
      <c r="C57">
        <v>5019.594058467854</v>
      </c>
      <c r="D57">
        <v>963.7997726372136</v>
      </c>
      <c r="E57">
        <v>473.5862168872455</v>
      </c>
    </row>
    <row r="58" spans="1:5">
      <c r="A58">
        <v>56</v>
      </c>
      <c r="B58">
        <v>5019.594058467854</v>
      </c>
      <c r="C58">
        <v>5019.594058467854</v>
      </c>
      <c r="D58">
        <v>963.6600124860851</v>
      </c>
      <c r="E58">
        <v>473.446456736115</v>
      </c>
    </row>
    <row r="59" spans="1:5">
      <c r="A59">
        <v>57</v>
      </c>
      <c r="B59">
        <v>5019.594058467854</v>
      </c>
      <c r="C59">
        <v>5019.594058467854</v>
      </c>
      <c r="D59">
        <v>956.3323776057658</v>
      </c>
      <c r="E59">
        <v>466.1188218557958</v>
      </c>
    </row>
    <row r="60" spans="1:5">
      <c r="A60">
        <v>58</v>
      </c>
      <c r="B60">
        <v>5019.594058467854</v>
      </c>
      <c r="C60">
        <v>5019.594058467854</v>
      </c>
      <c r="D60">
        <v>956.3231539663709</v>
      </c>
      <c r="E60">
        <v>466.1095982164014</v>
      </c>
    </row>
    <row r="61" spans="1:5">
      <c r="A61">
        <v>59</v>
      </c>
      <c r="B61">
        <v>5019.594058467854</v>
      </c>
      <c r="C61">
        <v>5019.594058467854</v>
      </c>
      <c r="D61">
        <v>948.3371294605616</v>
      </c>
      <c r="E61">
        <v>458.1235737105918</v>
      </c>
    </row>
    <row r="62" spans="1:5">
      <c r="A62">
        <v>60</v>
      </c>
      <c r="B62">
        <v>5019.594058467854</v>
      </c>
      <c r="C62">
        <v>5019.594058467854</v>
      </c>
      <c r="D62">
        <v>948.3914384473672</v>
      </c>
      <c r="E62">
        <v>458.1778826973954</v>
      </c>
    </row>
    <row r="63" spans="1:5">
      <c r="A63">
        <v>61</v>
      </c>
      <c r="B63">
        <v>5019.594058467854</v>
      </c>
      <c r="C63">
        <v>5019.594058467854</v>
      </c>
      <c r="D63">
        <v>939.6338465056409</v>
      </c>
      <c r="E63">
        <v>449.4202907556711</v>
      </c>
    </row>
    <row r="64" spans="1:5">
      <c r="A64">
        <v>62</v>
      </c>
      <c r="B64">
        <v>5019.594058467854</v>
      </c>
      <c r="C64">
        <v>5019.594058467854</v>
      </c>
      <c r="D64">
        <v>939.7202384312043</v>
      </c>
      <c r="E64">
        <v>449.5066826812355</v>
      </c>
    </row>
    <row r="65" spans="1:5">
      <c r="A65">
        <v>63</v>
      </c>
      <c r="B65">
        <v>5019.594058467854</v>
      </c>
      <c r="C65">
        <v>5019.594058467854</v>
      </c>
      <c r="D65">
        <v>930.3372576910001</v>
      </c>
      <c r="E65">
        <v>440.1237019410282</v>
      </c>
    </row>
    <row r="66" spans="1:5">
      <c r="A66">
        <v>64</v>
      </c>
      <c r="B66">
        <v>5019.594058467854</v>
      </c>
      <c r="C66">
        <v>5019.594058467854</v>
      </c>
      <c r="D66">
        <v>926.1276677600582</v>
      </c>
      <c r="E66">
        <v>435.914112010088</v>
      </c>
    </row>
    <row r="67" spans="1:5">
      <c r="A67">
        <v>65</v>
      </c>
      <c r="B67">
        <v>5019.594058467854</v>
      </c>
      <c r="C67">
        <v>5019.594058467854</v>
      </c>
      <c r="D67">
        <v>926.2224879758336</v>
      </c>
      <c r="E67">
        <v>436.0089322258649</v>
      </c>
    </row>
    <row r="68" spans="1:5">
      <c r="A68">
        <v>66</v>
      </c>
      <c r="B68">
        <v>5019.594058467854</v>
      </c>
      <c r="C68">
        <v>5019.594058467854</v>
      </c>
      <c r="D68">
        <v>917.6043288019604</v>
      </c>
      <c r="E68">
        <v>427.39077305199</v>
      </c>
    </row>
    <row r="69" spans="1:5">
      <c r="A69">
        <v>67</v>
      </c>
      <c r="B69">
        <v>5019.594058467854</v>
      </c>
      <c r="C69">
        <v>5019.594058467854</v>
      </c>
      <c r="D69">
        <v>907.7473200920683</v>
      </c>
      <c r="E69">
        <v>417.5337643420987</v>
      </c>
    </row>
    <row r="70" spans="1:5">
      <c r="A70">
        <v>68</v>
      </c>
      <c r="B70">
        <v>5019.594058467854</v>
      </c>
      <c r="C70">
        <v>5019.594058467854</v>
      </c>
      <c r="D70">
        <v>903.5387615452521</v>
      </c>
      <c r="E70">
        <v>413.3252057952802</v>
      </c>
    </row>
    <row r="71" spans="1:5">
      <c r="A71">
        <v>69</v>
      </c>
      <c r="B71">
        <v>5019.594058467854</v>
      </c>
      <c r="C71">
        <v>5019.594058467854</v>
      </c>
      <c r="D71">
        <v>903.585969827482</v>
      </c>
      <c r="E71">
        <v>413.372414077511</v>
      </c>
    </row>
    <row r="72" spans="1:5">
      <c r="A72">
        <v>70</v>
      </c>
      <c r="B72">
        <v>5019.594058467854</v>
      </c>
      <c r="C72">
        <v>5019.594058467854</v>
      </c>
      <c r="D72">
        <v>894.8142732103641</v>
      </c>
      <c r="E72">
        <v>404.6007174603946</v>
      </c>
    </row>
    <row r="73" spans="1:5">
      <c r="A73">
        <v>71</v>
      </c>
      <c r="B73">
        <v>5019.594058467854</v>
      </c>
      <c r="C73">
        <v>5019.594058467854</v>
      </c>
      <c r="D73">
        <v>885.3028906384783</v>
      </c>
      <c r="E73">
        <v>395.0893348885081</v>
      </c>
    </row>
    <row r="74" spans="1:5">
      <c r="A74">
        <v>72</v>
      </c>
      <c r="B74">
        <v>5019.594058467854</v>
      </c>
      <c r="C74">
        <v>5019.594058467854</v>
      </c>
      <c r="D74">
        <v>881.3455661195353</v>
      </c>
      <c r="E74">
        <v>391.1320103695655</v>
      </c>
    </row>
    <row r="75" spans="1:5">
      <c r="A75">
        <v>73</v>
      </c>
      <c r="B75">
        <v>5019.594058467854</v>
      </c>
      <c r="C75">
        <v>5019.594058467854</v>
      </c>
      <c r="D75">
        <v>881.2789477040611</v>
      </c>
      <c r="E75">
        <v>391.0653919540916</v>
      </c>
    </row>
    <row r="76" spans="1:5">
      <c r="A76">
        <v>74</v>
      </c>
      <c r="B76">
        <v>5019.594058467854</v>
      </c>
      <c r="C76">
        <v>5019.594058467854</v>
      </c>
      <c r="D76">
        <v>873.3286085772523</v>
      </c>
      <c r="E76">
        <v>383.115052827283</v>
      </c>
    </row>
    <row r="77" spans="1:5">
      <c r="A77">
        <v>75</v>
      </c>
      <c r="B77">
        <v>5019.594058467854</v>
      </c>
      <c r="C77">
        <v>5019.594058467854</v>
      </c>
      <c r="D77">
        <v>864.8373656046706</v>
      </c>
      <c r="E77">
        <v>374.6238098546996</v>
      </c>
    </row>
    <row r="78" spans="1:5">
      <c r="A78">
        <v>76</v>
      </c>
      <c r="B78">
        <v>5019.594058467854</v>
      </c>
      <c r="C78">
        <v>5019.594058467854</v>
      </c>
      <c r="D78">
        <v>851.8983987080859</v>
      </c>
      <c r="E78">
        <v>361.6848429581165</v>
      </c>
    </row>
    <row r="79" spans="1:5">
      <c r="A79">
        <v>77</v>
      </c>
      <c r="B79">
        <v>5019.594058467854</v>
      </c>
      <c r="C79">
        <v>5019.594058467854</v>
      </c>
      <c r="D79">
        <v>842.6682468038802</v>
      </c>
      <c r="E79">
        <v>352.4546910539098</v>
      </c>
    </row>
    <row r="80" spans="1:5">
      <c r="A80">
        <v>78</v>
      </c>
      <c r="B80">
        <v>5019.594058467854</v>
      </c>
      <c r="C80">
        <v>5019.594058467854</v>
      </c>
      <c r="D80">
        <v>833.6388079727786</v>
      </c>
      <c r="E80">
        <v>343.4252522228085</v>
      </c>
    </row>
    <row r="81" spans="1:5">
      <c r="A81">
        <v>79</v>
      </c>
      <c r="B81">
        <v>5019.594058467854</v>
      </c>
      <c r="C81">
        <v>5019.594058467854</v>
      </c>
      <c r="D81">
        <v>826.4598847918753</v>
      </c>
      <c r="E81">
        <v>336.2463290419047</v>
      </c>
    </row>
    <row r="82" spans="1:5">
      <c r="A82">
        <v>80</v>
      </c>
      <c r="B82">
        <v>5019.594058467854</v>
      </c>
      <c r="C82">
        <v>5019.594058467854</v>
      </c>
      <c r="D82">
        <v>824.0045690021569</v>
      </c>
      <c r="E82">
        <v>333.7910132521863</v>
      </c>
    </row>
    <row r="83" spans="1:5">
      <c r="A83">
        <v>81</v>
      </c>
      <c r="B83">
        <v>5019.594058467854</v>
      </c>
      <c r="C83">
        <v>5019.594058467854</v>
      </c>
      <c r="D83">
        <v>824.6707812687765</v>
      </c>
      <c r="E83">
        <v>334.4572255188071</v>
      </c>
    </row>
    <row r="84" spans="1:5">
      <c r="A84">
        <v>82</v>
      </c>
      <c r="B84">
        <v>5019.594058467854</v>
      </c>
      <c r="C84">
        <v>5019.594058467854</v>
      </c>
      <c r="D84">
        <v>821.8555185845585</v>
      </c>
      <c r="E84">
        <v>331.6419628345877</v>
      </c>
    </row>
    <row r="85" spans="1:5">
      <c r="A85">
        <v>83</v>
      </c>
      <c r="B85">
        <v>5019.594058467854</v>
      </c>
      <c r="C85">
        <v>5019.594058467854</v>
      </c>
      <c r="D85">
        <v>822.6286104439313</v>
      </c>
      <c r="E85">
        <v>332.4150546939621</v>
      </c>
    </row>
    <row r="86" spans="1:5">
      <c r="A86">
        <v>84</v>
      </c>
      <c r="B86">
        <v>5019.594058467854</v>
      </c>
      <c r="C86">
        <v>5019.594058467854</v>
      </c>
      <c r="D86">
        <v>816.9211203116553</v>
      </c>
      <c r="E86">
        <v>326.7075645616852</v>
      </c>
    </row>
    <row r="87" spans="1:5">
      <c r="A87">
        <v>85</v>
      </c>
      <c r="B87">
        <v>5019.594058467854</v>
      </c>
      <c r="C87">
        <v>5019.594058467854</v>
      </c>
      <c r="D87">
        <v>811.8115807538359</v>
      </c>
      <c r="E87">
        <v>321.5980250038658</v>
      </c>
    </row>
    <row r="88" spans="1:5">
      <c r="A88">
        <v>86</v>
      </c>
      <c r="B88">
        <v>5019.594058467854</v>
      </c>
      <c r="C88">
        <v>5019.594058467854</v>
      </c>
      <c r="D88">
        <v>811.1745759369467</v>
      </c>
      <c r="E88">
        <v>320.9610201869751</v>
      </c>
    </row>
    <row r="89" spans="1:5">
      <c r="A89">
        <v>87</v>
      </c>
      <c r="B89">
        <v>5019.594058467854</v>
      </c>
      <c r="C89">
        <v>5019.594058467854</v>
      </c>
      <c r="D89">
        <v>812.0088426168456</v>
      </c>
      <c r="E89">
        <v>321.7952868668758</v>
      </c>
    </row>
    <row r="90" spans="1:5">
      <c r="A90">
        <v>88</v>
      </c>
      <c r="B90">
        <v>5019.594058467854</v>
      </c>
      <c r="C90">
        <v>5019.594058467854</v>
      </c>
      <c r="D90">
        <v>805.2501273308886</v>
      </c>
      <c r="E90">
        <v>315.0365715809174</v>
      </c>
    </row>
    <row r="91" spans="1:5">
      <c r="A91">
        <v>89</v>
      </c>
      <c r="B91">
        <v>5019.594058467854</v>
      </c>
      <c r="C91">
        <v>5019.594058467854</v>
      </c>
      <c r="D91">
        <v>799.9349415475854</v>
      </c>
      <c r="E91">
        <v>309.7213857976141</v>
      </c>
    </row>
    <row r="92" spans="1:5">
      <c r="A92">
        <v>90</v>
      </c>
      <c r="B92">
        <v>5019.594058467854</v>
      </c>
      <c r="C92">
        <v>5019.594058467854</v>
      </c>
      <c r="D92">
        <v>798.9151155872769</v>
      </c>
      <c r="E92">
        <v>308.7015598373075</v>
      </c>
    </row>
    <row r="93" spans="1:5">
      <c r="A93">
        <v>91</v>
      </c>
      <c r="B93">
        <v>5019.594058467854</v>
      </c>
      <c r="C93">
        <v>5019.594058467854</v>
      </c>
      <c r="D93">
        <v>798.4557316386866</v>
      </c>
      <c r="E93">
        <v>308.2421758887172</v>
      </c>
    </row>
    <row r="94" spans="1:5">
      <c r="A94">
        <v>92</v>
      </c>
      <c r="B94">
        <v>5019.594058467854</v>
      </c>
      <c r="C94">
        <v>5019.594058467854</v>
      </c>
      <c r="D94">
        <v>790.7544619966142</v>
      </c>
      <c r="E94">
        <v>300.5409062466435</v>
      </c>
    </row>
    <row r="95" spans="1:5">
      <c r="A95">
        <v>93</v>
      </c>
      <c r="B95">
        <v>5019.594058467854</v>
      </c>
      <c r="C95">
        <v>5019.594058467854</v>
      </c>
      <c r="D95">
        <v>787.7353777185524</v>
      </c>
      <c r="E95">
        <v>297.52182196858</v>
      </c>
    </row>
    <row r="96" spans="1:5">
      <c r="A96">
        <v>94</v>
      </c>
      <c r="B96">
        <v>5019.594058467854</v>
      </c>
      <c r="C96">
        <v>5019.594058467854</v>
      </c>
      <c r="D96">
        <v>788.410253537179</v>
      </c>
      <c r="E96">
        <v>298.1966977872081</v>
      </c>
    </row>
    <row r="97" spans="1:5">
      <c r="A97">
        <v>95</v>
      </c>
      <c r="B97">
        <v>5019.594058467854</v>
      </c>
      <c r="C97">
        <v>5019.594058467854</v>
      </c>
      <c r="D97">
        <v>785.6843803061772</v>
      </c>
      <c r="E97">
        <v>295.4708245562073</v>
      </c>
    </row>
    <row r="98" spans="1:5">
      <c r="A98">
        <v>96</v>
      </c>
      <c r="B98">
        <v>5019.594058467854</v>
      </c>
      <c r="C98">
        <v>5019.594058467854</v>
      </c>
      <c r="D98">
        <v>785.3851893849217</v>
      </c>
      <c r="E98">
        <v>295.1716336349514</v>
      </c>
    </row>
    <row r="99" spans="1:5">
      <c r="A99">
        <v>97</v>
      </c>
      <c r="B99">
        <v>5019.594058467854</v>
      </c>
      <c r="C99">
        <v>5019.594058467854</v>
      </c>
      <c r="D99">
        <v>778.3761813574145</v>
      </c>
      <c r="E99">
        <v>288.1626256074434</v>
      </c>
    </row>
    <row r="100" spans="1:5">
      <c r="A100">
        <v>98</v>
      </c>
      <c r="B100">
        <v>5019.594058467854</v>
      </c>
      <c r="C100">
        <v>5019.594058467854</v>
      </c>
      <c r="D100">
        <v>776.1827352527903</v>
      </c>
      <c r="E100">
        <v>285.9691795028191</v>
      </c>
    </row>
    <row r="101" spans="1:5">
      <c r="A101">
        <v>99</v>
      </c>
      <c r="B101">
        <v>5019.594058467854</v>
      </c>
      <c r="C101">
        <v>5019.594058467854</v>
      </c>
      <c r="D101">
        <v>776.6464733450654</v>
      </c>
      <c r="E101">
        <v>286.4329175950957</v>
      </c>
    </row>
    <row r="102" spans="1:5">
      <c r="A102">
        <v>100</v>
      </c>
      <c r="B102">
        <v>5019.594058467854</v>
      </c>
      <c r="C102">
        <v>5019.594058467854</v>
      </c>
      <c r="D102">
        <v>771.2148726137989</v>
      </c>
      <c r="E102">
        <v>281.0013168638278</v>
      </c>
    </row>
    <row r="103" spans="1:5">
      <c r="A103">
        <v>101</v>
      </c>
      <c r="B103">
        <v>5019.594058467854</v>
      </c>
      <c r="C103">
        <v>5019.594058467854</v>
      </c>
      <c r="D103">
        <v>763.8347391861514</v>
      </c>
      <c r="E103">
        <v>273.6211834361824</v>
      </c>
    </row>
    <row r="104" spans="1:5">
      <c r="A104">
        <v>102</v>
      </c>
      <c r="B104">
        <v>5019.594058467854</v>
      </c>
      <c r="C104">
        <v>5019.594058467854</v>
      </c>
      <c r="D104">
        <v>758.4626060868559</v>
      </c>
      <c r="E104">
        <v>268.2490503368847</v>
      </c>
    </row>
    <row r="105" spans="1:5">
      <c r="A105">
        <v>103</v>
      </c>
      <c r="B105">
        <v>5019.594058467854</v>
      </c>
      <c r="C105">
        <v>5019.594058467854</v>
      </c>
      <c r="D105">
        <v>753.3137367147341</v>
      </c>
      <c r="E105">
        <v>263.1001809647641</v>
      </c>
    </row>
    <row r="106" spans="1:5">
      <c r="A106">
        <v>104</v>
      </c>
      <c r="B106">
        <v>5019.594058467854</v>
      </c>
      <c r="C106">
        <v>5019.594058467854</v>
      </c>
      <c r="D106">
        <v>747.9083379763963</v>
      </c>
      <c r="E106">
        <v>257.6947822264267</v>
      </c>
    </row>
    <row r="107" spans="1:5">
      <c r="A107">
        <v>105</v>
      </c>
      <c r="B107">
        <v>5019.594058467854</v>
      </c>
      <c r="C107">
        <v>5019.594058467854</v>
      </c>
      <c r="D107">
        <v>745.6373313068248</v>
      </c>
      <c r="E107">
        <v>255.4237755568556</v>
      </c>
    </row>
    <row r="108" spans="1:5">
      <c r="A108">
        <v>106</v>
      </c>
      <c r="B108">
        <v>5019.594058467854</v>
      </c>
      <c r="C108">
        <v>5019.594058467854</v>
      </c>
      <c r="D108">
        <v>745.7814622222742</v>
      </c>
      <c r="E108">
        <v>255.5679064723042</v>
      </c>
    </row>
    <row r="109" spans="1:5">
      <c r="A109">
        <v>107</v>
      </c>
      <c r="B109">
        <v>5019.594058467854</v>
      </c>
      <c r="C109">
        <v>5019.594058467854</v>
      </c>
      <c r="D109">
        <v>744.0852096962507</v>
      </c>
      <c r="E109">
        <v>253.87165394628</v>
      </c>
    </row>
    <row r="110" spans="1:5">
      <c r="A110">
        <v>108</v>
      </c>
      <c r="B110">
        <v>5019.594058467854</v>
      </c>
      <c r="C110">
        <v>5019.594058467854</v>
      </c>
      <c r="D110">
        <v>744.1407632867466</v>
      </c>
      <c r="E110">
        <v>253.9272075367758</v>
      </c>
    </row>
    <row r="111" spans="1:5">
      <c r="A111">
        <v>109</v>
      </c>
      <c r="B111">
        <v>5019.594058467854</v>
      </c>
      <c r="C111">
        <v>5019.594058467854</v>
      </c>
      <c r="D111">
        <v>742.0782971987491</v>
      </c>
      <c r="E111">
        <v>251.8647414487795</v>
      </c>
    </row>
    <row r="112" spans="1:5">
      <c r="A112">
        <v>110</v>
      </c>
      <c r="B112">
        <v>5019.594058467854</v>
      </c>
      <c r="C112">
        <v>5019.594058467854</v>
      </c>
      <c r="D112">
        <v>742.1562377334981</v>
      </c>
      <c r="E112">
        <v>251.9426819835267</v>
      </c>
    </row>
    <row r="113" spans="1:5">
      <c r="A113">
        <v>111</v>
      </c>
      <c r="B113">
        <v>5019.594058467854</v>
      </c>
      <c r="C113">
        <v>5019.594058467854</v>
      </c>
      <c r="D113">
        <v>737.9106659002255</v>
      </c>
      <c r="E113">
        <v>247.697110150254</v>
      </c>
    </row>
    <row r="114" spans="1:5">
      <c r="A114">
        <v>112</v>
      </c>
      <c r="B114">
        <v>5019.594058467854</v>
      </c>
      <c r="C114">
        <v>5019.594058467854</v>
      </c>
      <c r="D114">
        <v>735.5988013151091</v>
      </c>
      <c r="E114">
        <v>245.3852455651383</v>
      </c>
    </row>
    <row r="115" spans="1:5">
      <c r="A115">
        <v>113</v>
      </c>
      <c r="B115">
        <v>5019.594058467854</v>
      </c>
      <c r="C115">
        <v>5019.594058467854</v>
      </c>
      <c r="D115">
        <v>735.4921766906768</v>
      </c>
      <c r="E115">
        <v>245.278620940705</v>
      </c>
    </row>
    <row r="116" spans="1:5">
      <c r="A116">
        <v>114</v>
      </c>
      <c r="B116">
        <v>5019.594058467854</v>
      </c>
      <c r="C116">
        <v>5019.594058467854</v>
      </c>
      <c r="D116">
        <v>731.4218995701175</v>
      </c>
      <c r="E116">
        <v>241.2083438201483</v>
      </c>
    </row>
    <row r="117" spans="1:5">
      <c r="A117">
        <v>115</v>
      </c>
      <c r="B117">
        <v>5019.594058467854</v>
      </c>
      <c r="C117">
        <v>5019.594058467854</v>
      </c>
      <c r="D117">
        <v>728.4588111685883</v>
      </c>
      <c r="E117">
        <v>238.2452554186186</v>
      </c>
    </row>
    <row r="118" spans="1:5">
      <c r="A118">
        <v>116</v>
      </c>
      <c r="B118">
        <v>5019.594058467854</v>
      </c>
      <c r="C118">
        <v>5019.594058467854</v>
      </c>
      <c r="D118">
        <v>726.2682186173652</v>
      </c>
      <c r="E118">
        <v>236.0546628673955</v>
      </c>
    </row>
    <row r="119" spans="1:5">
      <c r="A119">
        <v>117</v>
      </c>
      <c r="B119">
        <v>5019.594058467854</v>
      </c>
      <c r="C119">
        <v>5019.594058467854</v>
      </c>
      <c r="D119">
        <v>726.164890277532</v>
      </c>
      <c r="E119">
        <v>235.9513345275617</v>
      </c>
    </row>
    <row r="120" spans="1:5">
      <c r="A120">
        <v>118</v>
      </c>
      <c r="B120">
        <v>5019.594058467854</v>
      </c>
      <c r="C120">
        <v>5019.594058467854</v>
      </c>
      <c r="D120">
        <v>721.5081119797683</v>
      </c>
      <c r="E120">
        <v>231.2945562297987</v>
      </c>
    </row>
    <row r="121" spans="1:5">
      <c r="A121">
        <v>119</v>
      </c>
      <c r="B121">
        <v>5019.594058467854</v>
      </c>
      <c r="C121">
        <v>5019.594058467854</v>
      </c>
      <c r="D121">
        <v>719.5980189342829</v>
      </c>
      <c r="E121">
        <v>229.3844631843128</v>
      </c>
    </row>
    <row r="122" spans="1:5">
      <c r="A122">
        <v>120</v>
      </c>
      <c r="B122">
        <v>5019.594058467854</v>
      </c>
      <c r="C122">
        <v>5019.594058467854</v>
      </c>
      <c r="D122">
        <v>719.5688075413269</v>
      </c>
      <c r="E122">
        <v>229.3552517913572</v>
      </c>
    </row>
    <row r="123" spans="1:5">
      <c r="A123">
        <v>121</v>
      </c>
      <c r="B123">
        <v>5019.594058467854</v>
      </c>
      <c r="C123">
        <v>5019.594058467854</v>
      </c>
      <c r="D123">
        <v>717.8743935625547</v>
      </c>
      <c r="E123">
        <v>227.6608378125846</v>
      </c>
    </row>
    <row r="124" spans="1:5">
      <c r="A124">
        <v>122</v>
      </c>
      <c r="B124">
        <v>5019.594058467854</v>
      </c>
      <c r="C124">
        <v>5019.594058467854</v>
      </c>
      <c r="D124">
        <v>717.7738869889704</v>
      </c>
      <c r="E124">
        <v>227.5603312389999</v>
      </c>
    </row>
    <row r="125" spans="1:5">
      <c r="A125">
        <v>123</v>
      </c>
      <c r="B125">
        <v>5019.594058467854</v>
      </c>
      <c r="C125">
        <v>5019.594058467854</v>
      </c>
      <c r="D125">
        <v>713.9957579038404</v>
      </c>
      <c r="E125">
        <v>223.7822021538699</v>
      </c>
    </row>
    <row r="126" spans="1:5">
      <c r="A126">
        <v>124</v>
      </c>
      <c r="B126">
        <v>5019.594058467854</v>
      </c>
      <c r="C126">
        <v>5019.594058467854</v>
      </c>
      <c r="D126">
        <v>712.7295173554279</v>
      </c>
      <c r="E126">
        <v>222.5159616054586</v>
      </c>
    </row>
    <row r="127" spans="1:5">
      <c r="A127">
        <v>125</v>
      </c>
      <c r="B127">
        <v>5019.594058467854</v>
      </c>
      <c r="C127">
        <v>5019.594058467854</v>
      </c>
      <c r="D127">
        <v>712.8631924063061</v>
      </c>
      <c r="E127">
        <v>222.6496366563362</v>
      </c>
    </row>
    <row r="128" spans="1:5">
      <c r="A128">
        <v>126</v>
      </c>
      <c r="B128">
        <v>5019.594058467854</v>
      </c>
      <c r="C128">
        <v>5019.594058467854</v>
      </c>
      <c r="D128">
        <v>708.3971029138808</v>
      </c>
      <c r="E128">
        <v>218.1835471639103</v>
      </c>
    </row>
    <row r="129" spans="1:5">
      <c r="A129">
        <v>127</v>
      </c>
      <c r="B129">
        <v>5019.594058467854</v>
      </c>
      <c r="C129">
        <v>5019.594058467854</v>
      </c>
      <c r="D129">
        <v>705.1701319917789</v>
      </c>
      <c r="E129">
        <v>214.9565762418083</v>
      </c>
    </row>
    <row r="130" spans="1:5">
      <c r="A130">
        <v>128</v>
      </c>
      <c r="B130">
        <v>5019.594058467854</v>
      </c>
      <c r="C130">
        <v>5019.594058467854</v>
      </c>
      <c r="D130">
        <v>701.7930510884389</v>
      </c>
      <c r="E130">
        <v>211.5794953384684</v>
      </c>
    </row>
    <row r="131" spans="1:5">
      <c r="A131">
        <v>129</v>
      </c>
      <c r="B131">
        <v>5019.594058467854</v>
      </c>
      <c r="C131">
        <v>5019.594058467854</v>
      </c>
      <c r="D131">
        <v>697.9989251621483</v>
      </c>
      <c r="E131">
        <v>207.7853694121776</v>
      </c>
    </row>
    <row r="132" spans="1:5">
      <c r="A132">
        <v>130</v>
      </c>
      <c r="B132">
        <v>5019.594058467854</v>
      </c>
      <c r="C132">
        <v>5019.594058467854</v>
      </c>
      <c r="D132">
        <v>696.8154849969787</v>
      </c>
      <c r="E132">
        <v>206.601929247009</v>
      </c>
    </row>
    <row r="133" spans="1:5">
      <c r="A133">
        <v>131</v>
      </c>
      <c r="B133">
        <v>5019.594058467854</v>
      </c>
      <c r="C133">
        <v>5019.594058467854</v>
      </c>
      <c r="D133">
        <v>697.0164540482574</v>
      </c>
      <c r="E133">
        <v>206.8028982982869</v>
      </c>
    </row>
    <row r="134" spans="1:5">
      <c r="A134">
        <v>132</v>
      </c>
      <c r="B134">
        <v>5019.594058467854</v>
      </c>
      <c r="C134">
        <v>5019.594058467854</v>
      </c>
      <c r="D134">
        <v>696.3618892150291</v>
      </c>
      <c r="E134">
        <v>206.148333465058</v>
      </c>
    </row>
    <row r="135" spans="1:5">
      <c r="A135">
        <v>133</v>
      </c>
      <c r="B135">
        <v>5019.594058467854</v>
      </c>
      <c r="C135">
        <v>5019.594058467854</v>
      </c>
      <c r="D135">
        <v>696.4862321822648</v>
      </c>
      <c r="E135">
        <v>206.272676432294</v>
      </c>
    </row>
    <row r="136" spans="1:5">
      <c r="A136">
        <v>134</v>
      </c>
      <c r="B136">
        <v>5019.594058467854</v>
      </c>
      <c r="C136">
        <v>5019.594058467854</v>
      </c>
      <c r="D136">
        <v>694.9960498495097</v>
      </c>
      <c r="E136">
        <v>204.7824940995392</v>
      </c>
    </row>
    <row r="137" spans="1:5">
      <c r="A137">
        <v>135</v>
      </c>
      <c r="B137">
        <v>5019.594058467854</v>
      </c>
      <c r="C137">
        <v>5019.594058467854</v>
      </c>
      <c r="D137">
        <v>695.0904332795103</v>
      </c>
      <c r="E137">
        <v>204.8768775295399</v>
      </c>
    </row>
    <row r="138" spans="1:5">
      <c r="A138">
        <v>136</v>
      </c>
      <c r="B138">
        <v>5019.594058467854</v>
      </c>
      <c r="C138">
        <v>5019.594058467854</v>
      </c>
      <c r="D138">
        <v>691.9827986536087</v>
      </c>
      <c r="E138">
        <v>201.769242903639</v>
      </c>
    </row>
    <row r="139" spans="1:5">
      <c r="A139">
        <v>137</v>
      </c>
      <c r="B139">
        <v>5019.594058467854</v>
      </c>
      <c r="C139">
        <v>5019.594058467854</v>
      </c>
      <c r="D139">
        <v>690.9680935498715</v>
      </c>
      <c r="E139">
        <v>200.7545377999014</v>
      </c>
    </row>
    <row r="140" spans="1:5">
      <c r="A140">
        <v>138</v>
      </c>
      <c r="B140">
        <v>5019.594058467854</v>
      </c>
      <c r="C140">
        <v>5019.594058467854</v>
      </c>
      <c r="D140">
        <v>691.0465027567672</v>
      </c>
      <c r="E140">
        <v>200.8329470067963</v>
      </c>
    </row>
    <row r="141" spans="1:5">
      <c r="A141">
        <v>139</v>
      </c>
      <c r="B141">
        <v>5019.594058467854</v>
      </c>
      <c r="C141">
        <v>5019.594058467854</v>
      </c>
      <c r="D141">
        <v>688.2155919696872</v>
      </c>
      <c r="E141">
        <v>198.0020362197166</v>
      </c>
    </row>
    <row r="142" spans="1:5">
      <c r="A142">
        <v>140</v>
      </c>
      <c r="B142">
        <v>5019.594058467854</v>
      </c>
      <c r="C142">
        <v>5019.594058467854</v>
      </c>
      <c r="D142">
        <v>686.2616316741461</v>
      </c>
      <c r="E142">
        <v>196.0480759241749</v>
      </c>
    </row>
    <row r="143" spans="1:5">
      <c r="A143">
        <v>141</v>
      </c>
      <c r="B143">
        <v>5019.594058467854</v>
      </c>
      <c r="C143">
        <v>5019.594058467854</v>
      </c>
      <c r="D143">
        <v>685.2670227979652</v>
      </c>
      <c r="E143">
        <v>195.0534670479949</v>
      </c>
    </row>
    <row r="144" spans="1:5">
      <c r="A144">
        <v>142</v>
      </c>
      <c r="B144">
        <v>5019.594058467854</v>
      </c>
      <c r="C144">
        <v>5019.594058467854</v>
      </c>
      <c r="D144">
        <v>685.2288184236255</v>
      </c>
      <c r="E144">
        <v>195.0152626736545</v>
      </c>
    </row>
    <row r="145" spans="1:5">
      <c r="A145">
        <v>143</v>
      </c>
      <c r="B145">
        <v>5019.594058467854</v>
      </c>
      <c r="C145">
        <v>5019.594058467854</v>
      </c>
      <c r="D145">
        <v>682.1885914202684</v>
      </c>
      <c r="E145">
        <v>191.9750356702976</v>
      </c>
    </row>
    <row r="146" spans="1:5">
      <c r="A146">
        <v>144</v>
      </c>
      <c r="B146">
        <v>5019.594058467854</v>
      </c>
      <c r="C146">
        <v>5019.594058467854</v>
      </c>
      <c r="D146">
        <v>680.8842397384199</v>
      </c>
      <c r="E146">
        <v>190.67068398845</v>
      </c>
    </row>
    <row r="147" spans="1:5">
      <c r="A147">
        <v>145</v>
      </c>
      <c r="B147">
        <v>5019.594058467854</v>
      </c>
      <c r="C147">
        <v>5019.594058467854</v>
      </c>
      <c r="D147">
        <v>681.0310489625369</v>
      </c>
      <c r="E147">
        <v>190.8174932125671</v>
      </c>
    </row>
    <row r="148" spans="1:5">
      <c r="A148">
        <v>146</v>
      </c>
      <c r="B148">
        <v>5019.594058467854</v>
      </c>
      <c r="C148">
        <v>5019.594058467854</v>
      </c>
      <c r="D148">
        <v>679.8080080519978</v>
      </c>
      <c r="E148">
        <v>189.5944523020287</v>
      </c>
    </row>
    <row r="149" spans="1:5">
      <c r="A149">
        <v>147</v>
      </c>
      <c r="B149">
        <v>5019.594058467854</v>
      </c>
      <c r="C149">
        <v>5019.594058467854</v>
      </c>
      <c r="D149">
        <v>679.8130899389812</v>
      </c>
      <c r="E149">
        <v>189.599534189011</v>
      </c>
    </row>
    <row r="150" spans="1:5">
      <c r="A150">
        <v>148</v>
      </c>
      <c r="B150">
        <v>5019.594058467854</v>
      </c>
      <c r="C150">
        <v>5019.594058467854</v>
      </c>
      <c r="D150">
        <v>677.3671728978909</v>
      </c>
      <c r="E150">
        <v>187.1536171479202</v>
      </c>
    </row>
    <row r="151" spans="1:5">
      <c r="A151">
        <v>149</v>
      </c>
      <c r="B151">
        <v>5019.594058467854</v>
      </c>
      <c r="C151">
        <v>5019.594058467854</v>
      </c>
      <c r="D151">
        <v>675.8550318497807</v>
      </c>
      <c r="E151">
        <v>185.6414760998099</v>
      </c>
    </row>
    <row r="152" spans="1:5">
      <c r="A152">
        <v>150</v>
      </c>
      <c r="B152">
        <v>5019.594058467854</v>
      </c>
      <c r="C152">
        <v>5019.594058467854</v>
      </c>
      <c r="D152">
        <v>675.8806578664969</v>
      </c>
      <c r="E152">
        <v>185.6671021165262</v>
      </c>
    </row>
    <row r="153" spans="1:5">
      <c r="A153">
        <v>151</v>
      </c>
      <c r="B153">
        <v>5019.594058467854</v>
      </c>
      <c r="C153">
        <v>5019.594058467854</v>
      </c>
      <c r="D153">
        <v>672.9914439094274</v>
      </c>
      <c r="E153">
        <v>182.7778881594572</v>
      </c>
    </row>
    <row r="154" spans="1:5">
      <c r="A154">
        <v>152</v>
      </c>
      <c r="B154">
        <v>5019.594058467854</v>
      </c>
      <c r="C154">
        <v>5019.594058467854</v>
      </c>
      <c r="D154">
        <v>671.0790019011195</v>
      </c>
      <c r="E154">
        <v>180.86544615115</v>
      </c>
    </row>
    <row r="155" spans="1:5">
      <c r="A155">
        <v>153</v>
      </c>
      <c r="B155">
        <v>5019.594058467854</v>
      </c>
      <c r="C155">
        <v>5019.594058467854</v>
      </c>
      <c r="D155">
        <v>669.078162788194</v>
      </c>
      <c r="E155">
        <v>178.8646070382227</v>
      </c>
    </row>
    <row r="156" spans="1:5">
      <c r="A156">
        <v>154</v>
      </c>
      <c r="B156">
        <v>5019.594058467854</v>
      </c>
      <c r="C156">
        <v>5019.594058467854</v>
      </c>
      <c r="D156">
        <v>667.5338777775415</v>
      </c>
      <c r="E156">
        <v>177.3203220275711</v>
      </c>
    </row>
    <row r="157" spans="1:5">
      <c r="A157">
        <v>155</v>
      </c>
      <c r="B157">
        <v>5019.594058467854</v>
      </c>
      <c r="C157">
        <v>5019.594058467854</v>
      </c>
      <c r="D157">
        <v>666.7665187170103</v>
      </c>
      <c r="E157">
        <v>176.5529629670398</v>
      </c>
    </row>
    <row r="158" spans="1:5">
      <c r="A158">
        <v>156</v>
      </c>
      <c r="B158">
        <v>5019.594058467854</v>
      </c>
      <c r="C158">
        <v>5019.594058467854</v>
      </c>
      <c r="D158">
        <v>666.658050373434</v>
      </c>
      <c r="E158">
        <v>176.4444946234627</v>
      </c>
    </row>
    <row r="159" spans="1:5">
      <c r="A159">
        <v>157</v>
      </c>
      <c r="B159">
        <v>5019.594058467854</v>
      </c>
      <c r="C159">
        <v>5019.594058467854</v>
      </c>
      <c r="D159">
        <v>666.5073588231566</v>
      </c>
      <c r="E159">
        <v>176.293803073186</v>
      </c>
    </row>
    <row r="160" spans="1:5">
      <c r="A160">
        <v>158</v>
      </c>
      <c r="B160">
        <v>5019.594058467854</v>
      </c>
      <c r="C160">
        <v>5019.594058467854</v>
      </c>
      <c r="D160">
        <v>666.5141158306503</v>
      </c>
      <c r="E160">
        <v>176.3005600806799</v>
      </c>
    </row>
    <row r="161" spans="1:5">
      <c r="A161">
        <v>159</v>
      </c>
      <c r="B161">
        <v>5019.594058467854</v>
      </c>
      <c r="C161">
        <v>5019.594058467854</v>
      </c>
      <c r="D161">
        <v>665.8572403407519</v>
      </c>
      <c r="E161">
        <v>175.6436845907824</v>
      </c>
    </row>
    <row r="162" spans="1:5">
      <c r="A162">
        <v>160</v>
      </c>
      <c r="B162">
        <v>5019.594058467854</v>
      </c>
      <c r="C162">
        <v>5019.594058467854</v>
      </c>
      <c r="D162">
        <v>665.9581988678193</v>
      </c>
      <c r="E162">
        <v>175.7446431178483</v>
      </c>
    </row>
    <row r="163" spans="1:5">
      <c r="A163">
        <v>161</v>
      </c>
      <c r="B163">
        <v>5019.594058467854</v>
      </c>
      <c r="C163">
        <v>5019.594058467854</v>
      </c>
      <c r="D163">
        <v>663.6226204099281</v>
      </c>
      <c r="E163">
        <v>173.4090646599573</v>
      </c>
    </row>
    <row r="164" spans="1:5">
      <c r="A164">
        <v>162</v>
      </c>
      <c r="B164">
        <v>5019.594058467854</v>
      </c>
      <c r="C164">
        <v>5019.594058467854</v>
      </c>
      <c r="D164">
        <v>662.7716266149179</v>
      </c>
      <c r="E164">
        <v>172.5580708649474</v>
      </c>
    </row>
    <row r="165" spans="1:5">
      <c r="A165">
        <v>163</v>
      </c>
      <c r="B165">
        <v>5019.594058467854</v>
      </c>
      <c r="C165">
        <v>5019.594058467854</v>
      </c>
      <c r="D165">
        <v>662.8681172946602</v>
      </c>
      <c r="E165">
        <v>172.6545615446899</v>
      </c>
    </row>
    <row r="166" spans="1:5">
      <c r="A166">
        <v>164</v>
      </c>
      <c r="B166">
        <v>5019.594058467854</v>
      </c>
      <c r="C166">
        <v>5019.594058467854</v>
      </c>
      <c r="D166">
        <v>660.9306425017395</v>
      </c>
      <c r="E166">
        <v>170.7170867517693</v>
      </c>
    </row>
    <row r="167" spans="1:5">
      <c r="A167">
        <v>165</v>
      </c>
      <c r="B167">
        <v>5019.594058467854</v>
      </c>
      <c r="C167">
        <v>5019.594058467854</v>
      </c>
      <c r="D167">
        <v>659.6319631557467</v>
      </c>
      <c r="E167">
        <v>169.4184074057767</v>
      </c>
    </row>
    <row r="168" spans="1:5">
      <c r="A168">
        <v>166</v>
      </c>
      <c r="B168">
        <v>5019.594058467854</v>
      </c>
      <c r="C168">
        <v>5019.594058467854</v>
      </c>
      <c r="D168">
        <v>659.7387467092366</v>
      </c>
      <c r="E168">
        <v>169.525190959266</v>
      </c>
    </row>
    <row r="169" spans="1:5">
      <c r="A169">
        <v>167</v>
      </c>
      <c r="B169">
        <v>5019.594058467854</v>
      </c>
      <c r="C169">
        <v>5019.594058467854</v>
      </c>
      <c r="D169">
        <v>658.988408551622</v>
      </c>
      <c r="E169">
        <v>168.7748528016511</v>
      </c>
    </row>
    <row r="170" spans="1:5">
      <c r="A170">
        <v>168</v>
      </c>
      <c r="B170">
        <v>5019.594058467854</v>
      </c>
      <c r="C170">
        <v>5019.594058467854</v>
      </c>
      <c r="D170">
        <v>658.812813574837</v>
      </c>
      <c r="E170">
        <v>168.599257824866</v>
      </c>
    </row>
    <row r="171" spans="1:5">
      <c r="A171">
        <v>169</v>
      </c>
      <c r="B171">
        <v>5019.594058467854</v>
      </c>
      <c r="C171">
        <v>5019.594058467854</v>
      </c>
      <c r="D171">
        <v>656.8173440626028</v>
      </c>
      <c r="E171">
        <v>166.6037883126322</v>
      </c>
    </row>
    <row r="172" spans="1:5">
      <c r="A172">
        <v>170</v>
      </c>
      <c r="B172">
        <v>5019.594058467854</v>
      </c>
      <c r="C172">
        <v>5019.594058467854</v>
      </c>
      <c r="D172">
        <v>656.4136629096298</v>
      </c>
      <c r="E172">
        <v>166.2001071596599</v>
      </c>
    </row>
    <row r="173" spans="1:5">
      <c r="A173">
        <v>171</v>
      </c>
      <c r="B173">
        <v>5019.594058467854</v>
      </c>
      <c r="C173">
        <v>5019.594058467854</v>
      </c>
      <c r="D173">
        <v>656.3683406638404</v>
      </c>
      <c r="E173">
        <v>166.1547849138706</v>
      </c>
    </row>
    <row r="174" spans="1:5">
      <c r="A174">
        <v>172</v>
      </c>
      <c r="B174">
        <v>5019.594058467854</v>
      </c>
      <c r="C174">
        <v>5019.594058467854</v>
      </c>
      <c r="D174">
        <v>655.8596946808456</v>
      </c>
      <c r="E174">
        <v>165.6461389308758</v>
      </c>
    </row>
    <row r="175" spans="1:5">
      <c r="A175">
        <v>173</v>
      </c>
      <c r="B175">
        <v>5019.594058467854</v>
      </c>
      <c r="C175">
        <v>5019.594058467854</v>
      </c>
      <c r="D175">
        <v>655.52363978745</v>
      </c>
      <c r="E175">
        <v>165.3100840374796</v>
      </c>
    </row>
    <row r="176" spans="1:5">
      <c r="A176">
        <v>174</v>
      </c>
      <c r="B176">
        <v>5019.594058467854</v>
      </c>
      <c r="C176">
        <v>5019.594058467854</v>
      </c>
      <c r="D176">
        <v>654.7073721700843</v>
      </c>
      <c r="E176">
        <v>164.4938164201141</v>
      </c>
    </row>
    <row r="177" spans="1:5">
      <c r="A177">
        <v>175</v>
      </c>
      <c r="B177">
        <v>5019.594058467854</v>
      </c>
      <c r="C177">
        <v>5019.594058467854</v>
      </c>
      <c r="D177">
        <v>654.5695237559089</v>
      </c>
      <c r="E177">
        <v>164.3559680059384</v>
      </c>
    </row>
    <row r="178" spans="1:5">
      <c r="A178">
        <v>176</v>
      </c>
      <c r="B178">
        <v>5019.594058467854</v>
      </c>
      <c r="C178">
        <v>5019.594058467854</v>
      </c>
      <c r="D178">
        <v>654.5366970616127</v>
      </c>
      <c r="E178">
        <v>164.3231413116423</v>
      </c>
    </row>
    <row r="179" spans="1:5">
      <c r="A179">
        <v>177</v>
      </c>
      <c r="B179">
        <v>5019.594058467854</v>
      </c>
      <c r="C179">
        <v>5019.594058467854</v>
      </c>
      <c r="D179">
        <v>653.467112691804</v>
      </c>
      <c r="E179">
        <v>163.2535569418336</v>
      </c>
    </row>
    <row r="180" spans="1:5">
      <c r="A180">
        <v>178</v>
      </c>
      <c r="B180">
        <v>5019.594058467854</v>
      </c>
      <c r="C180">
        <v>5019.594058467854</v>
      </c>
      <c r="D180">
        <v>653.136897667474</v>
      </c>
      <c r="E180">
        <v>162.9233419175036</v>
      </c>
    </row>
    <row r="181" spans="1:5">
      <c r="A181">
        <v>179</v>
      </c>
      <c r="B181">
        <v>5019.594058467854</v>
      </c>
      <c r="C181">
        <v>5019.594058467854</v>
      </c>
      <c r="D181">
        <v>651.0838179482145</v>
      </c>
      <c r="E181">
        <v>160.8702621982434</v>
      </c>
    </row>
    <row r="182" spans="1:5">
      <c r="A182">
        <v>180</v>
      </c>
      <c r="B182">
        <v>5019.594058467854</v>
      </c>
      <c r="C182">
        <v>5019.594058467854</v>
      </c>
      <c r="D182">
        <v>651.3406859817644</v>
      </c>
      <c r="E182">
        <v>161.127130231794</v>
      </c>
    </row>
    <row r="183" spans="1:5">
      <c r="A183">
        <v>181</v>
      </c>
      <c r="B183">
        <v>5019.594058467854</v>
      </c>
      <c r="C183">
        <v>5019.594058467854</v>
      </c>
      <c r="D183">
        <v>650.6524620386058</v>
      </c>
      <c r="E183">
        <v>160.4389062886344</v>
      </c>
    </row>
    <row r="184" spans="1:5">
      <c r="A184">
        <v>182</v>
      </c>
      <c r="B184">
        <v>5019.594058467854</v>
      </c>
      <c r="C184">
        <v>5019.594058467854</v>
      </c>
      <c r="D184">
        <v>650.7317900599834</v>
      </c>
      <c r="E184">
        <v>160.5182343100138</v>
      </c>
    </row>
    <row r="185" spans="1:5">
      <c r="A185">
        <v>183</v>
      </c>
      <c r="B185">
        <v>5019.594058467854</v>
      </c>
      <c r="C185">
        <v>5019.594058467854</v>
      </c>
      <c r="D185">
        <v>650.0959297268665</v>
      </c>
      <c r="E185">
        <v>159.8823739768954</v>
      </c>
    </row>
    <row r="186" spans="1:5">
      <c r="A186">
        <v>184</v>
      </c>
      <c r="B186">
        <v>5019.594058467854</v>
      </c>
      <c r="C186">
        <v>5019.594058467854</v>
      </c>
      <c r="D186">
        <v>650.1763177415681</v>
      </c>
      <c r="E186">
        <v>159.9627619915982</v>
      </c>
    </row>
    <row r="187" spans="1:5">
      <c r="A187">
        <v>185</v>
      </c>
      <c r="B187">
        <v>5019.594058467854</v>
      </c>
      <c r="C187">
        <v>5019.594058467854</v>
      </c>
      <c r="D187">
        <v>649.4552966304879</v>
      </c>
      <c r="E187">
        <v>159.2417408805186</v>
      </c>
    </row>
    <row r="188" spans="1:5">
      <c r="A188">
        <v>186</v>
      </c>
      <c r="B188">
        <v>5019.594058467854</v>
      </c>
      <c r="C188">
        <v>5019.594058467854</v>
      </c>
      <c r="D188">
        <v>649.448245172623</v>
      </c>
      <c r="E188">
        <v>159.2346894226524</v>
      </c>
    </row>
    <row r="189" spans="1:5">
      <c r="A189">
        <v>187</v>
      </c>
      <c r="B189">
        <v>5019.594058467854</v>
      </c>
      <c r="C189">
        <v>5019.594058467854</v>
      </c>
      <c r="D189">
        <v>649.1692683484461</v>
      </c>
      <c r="E189">
        <v>158.9557125984753</v>
      </c>
    </row>
    <row r="190" spans="1:5">
      <c r="A190">
        <v>188</v>
      </c>
      <c r="B190">
        <v>5019.594058467854</v>
      </c>
      <c r="C190">
        <v>5019.594058467854</v>
      </c>
      <c r="D190">
        <v>648.0785320070271</v>
      </c>
      <c r="E190">
        <v>157.8649762570561</v>
      </c>
    </row>
    <row r="191" spans="1:5">
      <c r="A191">
        <v>189</v>
      </c>
      <c r="B191">
        <v>5019.594058467854</v>
      </c>
      <c r="C191">
        <v>5019.594058467854</v>
      </c>
      <c r="D191">
        <v>648.9856395969495</v>
      </c>
      <c r="E191">
        <v>158.7720838469797</v>
      </c>
    </row>
    <row r="192" spans="1:5">
      <c r="A192">
        <v>190</v>
      </c>
      <c r="B192">
        <v>5019.594058467854</v>
      </c>
      <c r="C192">
        <v>5019.594058467854</v>
      </c>
      <c r="D192">
        <v>648.9813936881467</v>
      </c>
      <c r="E192">
        <v>158.7678379381771</v>
      </c>
    </row>
    <row r="193" spans="1:5">
      <c r="A193">
        <v>191</v>
      </c>
      <c r="B193">
        <v>5019.594058467854</v>
      </c>
      <c r="C193">
        <v>5019.594058467854</v>
      </c>
      <c r="D193">
        <v>649.0627865268232</v>
      </c>
      <c r="E193">
        <v>158.8492307768526</v>
      </c>
    </row>
    <row r="194" spans="1:5">
      <c r="A194">
        <v>192</v>
      </c>
      <c r="B194">
        <v>5019.594058467854</v>
      </c>
      <c r="C194">
        <v>5019.594058467854</v>
      </c>
      <c r="D194">
        <v>649.0825582458268</v>
      </c>
      <c r="E194">
        <v>158.8690024958563</v>
      </c>
    </row>
    <row r="195" spans="1:5">
      <c r="A195">
        <v>193</v>
      </c>
      <c r="B195">
        <v>5019.594058467854</v>
      </c>
      <c r="C195">
        <v>5019.594058467854</v>
      </c>
      <c r="D195">
        <v>649.0167303144655</v>
      </c>
      <c r="E195">
        <v>158.8031745644948</v>
      </c>
    </row>
    <row r="196" spans="1:5">
      <c r="A196">
        <v>194</v>
      </c>
      <c r="B196">
        <v>5019.594058467854</v>
      </c>
      <c r="C196">
        <v>5019.594058467854</v>
      </c>
      <c r="D196">
        <v>649.3766182253306</v>
      </c>
      <c r="E196">
        <v>159.1630624753599</v>
      </c>
    </row>
    <row r="197" spans="1:5">
      <c r="A197">
        <v>195</v>
      </c>
      <c r="B197">
        <v>5019.594058467854</v>
      </c>
      <c r="C197">
        <v>5019.594058467854</v>
      </c>
      <c r="D197">
        <v>649.2340935098756</v>
      </c>
      <c r="E197">
        <v>159.0205377599051</v>
      </c>
    </row>
    <row r="198" spans="1:5">
      <c r="A198">
        <v>196</v>
      </c>
      <c r="B198">
        <v>5019.594058467854</v>
      </c>
      <c r="C198">
        <v>5019.594058467854</v>
      </c>
      <c r="D198">
        <v>649.0123239225859</v>
      </c>
      <c r="E198">
        <v>158.7987681726167</v>
      </c>
    </row>
    <row r="199" spans="1:5">
      <c r="A199">
        <v>197</v>
      </c>
      <c r="B199">
        <v>5019.594058467854</v>
      </c>
      <c r="C199">
        <v>5019.594058467854</v>
      </c>
      <c r="D199">
        <v>648.7776297783805</v>
      </c>
      <c r="E199">
        <v>158.5640740284102</v>
      </c>
    </row>
    <row r="200" spans="1:5">
      <c r="A200">
        <v>198</v>
      </c>
      <c r="B200">
        <v>5019.594058467854</v>
      </c>
      <c r="C200">
        <v>5019.594058467854</v>
      </c>
      <c r="D200">
        <v>648.1764724752996</v>
      </c>
      <c r="E200">
        <v>157.9629167253293</v>
      </c>
    </row>
    <row r="201" spans="1:5">
      <c r="A201">
        <v>199</v>
      </c>
      <c r="B201">
        <v>5019.594058467854</v>
      </c>
      <c r="C201">
        <v>5019.594058467854</v>
      </c>
      <c r="D201">
        <v>648.4572338879457</v>
      </c>
      <c r="E201">
        <v>158.243678137976</v>
      </c>
    </row>
    <row r="202" spans="1:5">
      <c r="A202">
        <v>200</v>
      </c>
      <c r="B202">
        <v>5019.594058467854</v>
      </c>
      <c r="C202">
        <v>5019.594058467854</v>
      </c>
      <c r="D202">
        <v>648.831866341495</v>
      </c>
      <c r="E202">
        <v>158.6183105915245</v>
      </c>
    </row>
    <row r="203" spans="1:5">
      <c r="A203">
        <v>201</v>
      </c>
      <c r="B203">
        <v>5019.594058467854</v>
      </c>
      <c r="C203">
        <v>5019.594058467854</v>
      </c>
      <c r="D203">
        <v>648.3391688478056</v>
      </c>
      <c r="E203">
        <v>158.1256130978352</v>
      </c>
    </row>
    <row r="204" spans="1:5">
      <c r="A204">
        <v>202</v>
      </c>
      <c r="B204">
        <v>5019.594058467854</v>
      </c>
      <c r="C204">
        <v>5019.594058467854</v>
      </c>
      <c r="D204">
        <v>648.9391152150233</v>
      </c>
      <c r="E204">
        <v>158.7255594650527</v>
      </c>
    </row>
    <row r="205" spans="1:5">
      <c r="A205">
        <v>203</v>
      </c>
      <c r="B205">
        <v>5019.594058467854</v>
      </c>
      <c r="C205">
        <v>5019.594058467854</v>
      </c>
      <c r="D205">
        <v>648.8442199015601</v>
      </c>
      <c r="E205">
        <v>158.6306641515904</v>
      </c>
    </row>
    <row r="206" spans="1:5">
      <c r="A206">
        <v>204</v>
      </c>
      <c r="B206">
        <v>5019.594058467854</v>
      </c>
      <c r="C206">
        <v>5019.594058467854</v>
      </c>
      <c r="D206">
        <v>649.6218503759927</v>
      </c>
      <c r="E206">
        <v>159.4082946260216</v>
      </c>
    </row>
    <row r="207" spans="1:5">
      <c r="A207">
        <v>205</v>
      </c>
      <c r="B207">
        <v>5019.594058467854</v>
      </c>
      <c r="C207">
        <v>5019.594058467854</v>
      </c>
      <c r="D207">
        <v>649.7823282947568</v>
      </c>
      <c r="E207">
        <v>159.5687725447859</v>
      </c>
    </row>
    <row r="208" spans="1:5">
      <c r="A208">
        <v>206</v>
      </c>
      <c r="B208">
        <v>5019.594058467854</v>
      </c>
      <c r="C208">
        <v>5019.594058467854</v>
      </c>
      <c r="D208">
        <v>648.8346729358532</v>
      </c>
      <c r="E208">
        <v>158.6211171858835</v>
      </c>
    </row>
    <row r="209" spans="1:5">
      <c r="A209">
        <v>207</v>
      </c>
      <c r="B209">
        <v>5019.594058467854</v>
      </c>
      <c r="C209">
        <v>5019.594058467854</v>
      </c>
      <c r="D209">
        <v>648.9533212102298</v>
      </c>
      <c r="E209">
        <v>158.7397654602602</v>
      </c>
    </row>
    <row r="210" spans="1:5">
      <c r="A210">
        <v>208</v>
      </c>
      <c r="B210">
        <v>5019.594058467854</v>
      </c>
      <c r="C210">
        <v>5019.594058467854</v>
      </c>
      <c r="D210">
        <v>649.0232035126178</v>
      </c>
      <c r="E210">
        <v>158.8096477626474</v>
      </c>
    </row>
    <row r="211" spans="1:5">
      <c r="A211">
        <v>209</v>
      </c>
      <c r="B211">
        <v>5019.594058467854</v>
      </c>
      <c r="C211">
        <v>5019.594058467854</v>
      </c>
      <c r="D211">
        <v>649.0172591057527</v>
      </c>
      <c r="E211">
        <v>158.803703355782</v>
      </c>
    </row>
    <row r="212" spans="1:5">
      <c r="A212">
        <v>210</v>
      </c>
      <c r="B212">
        <v>5019.594058467854</v>
      </c>
      <c r="C212">
        <v>5019.594058467854</v>
      </c>
      <c r="D212">
        <v>649.2829963141673</v>
      </c>
      <c r="E212">
        <v>159.069440564197</v>
      </c>
    </row>
    <row r="213" spans="1:5">
      <c r="A213">
        <v>211</v>
      </c>
      <c r="B213">
        <v>5019.594058467854</v>
      </c>
      <c r="C213">
        <v>5019.594058467854</v>
      </c>
      <c r="D213">
        <v>649.0948061570019</v>
      </c>
      <c r="E213">
        <v>158.881250407031</v>
      </c>
    </row>
    <row r="214" spans="1:5">
      <c r="A214">
        <v>212</v>
      </c>
      <c r="B214">
        <v>5019.594058467854</v>
      </c>
      <c r="C214">
        <v>5019.594058467854</v>
      </c>
      <c r="D214">
        <v>649.5942363442125</v>
      </c>
      <c r="E214">
        <v>159.3806805942426</v>
      </c>
    </row>
    <row r="215" spans="1:5">
      <c r="A215">
        <v>213</v>
      </c>
      <c r="B215">
        <v>5019.594058467854</v>
      </c>
      <c r="C215">
        <v>5019.594058467854</v>
      </c>
      <c r="D215">
        <v>648.2825967718611</v>
      </c>
      <c r="E215">
        <v>158.0690410218899</v>
      </c>
    </row>
    <row r="216" spans="1:5">
      <c r="A216">
        <v>214</v>
      </c>
      <c r="B216">
        <v>5019.594058467854</v>
      </c>
      <c r="C216">
        <v>5019.594058467854</v>
      </c>
      <c r="D216">
        <v>649.1763951655514</v>
      </c>
      <c r="E216">
        <v>158.9628394155803</v>
      </c>
    </row>
    <row r="217" spans="1:5">
      <c r="A217">
        <v>215</v>
      </c>
      <c r="B217">
        <v>5019.594058467854</v>
      </c>
      <c r="C217">
        <v>5019.594058467854</v>
      </c>
      <c r="D217">
        <v>648.3838650927755</v>
      </c>
      <c r="E217">
        <v>158.1703093428049</v>
      </c>
    </row>
    <row r="218" spans="1:5">
      <c r="A218">
        <v>216</v>
      </c>
      <c r="B218">
        <v>5019.594058467854</v>
      </c>
      <c r="C218">
        <v>5019.594058467854</v>
      </c>
      <c r="D218">
        <v>649.1245153669247</v>
      </c>
      <c r="E218">
        <v>158.9109596169551</v>
      </c>
    </row>
    <row r="219" spans="1:5">
      <c r="A219">
        <v>217</v>
      </c>
      <c r="B219">
        <v>5019.594058467854</v>
      </c>
      <c r="C219">
        <v>5019.594058467854</v>
      </c>
      <c r="D219">
        <v>648.8523025560253</v>
      </c>
      <c r="E219">
        <v>158.6387468060548</v>
      </c>
    </row>
    <row r="220" spans="1:5">
      <c r="A220">
        <v>218</v>
      </c>
      <c r="B220">
        <v>5019.594058467854</v>
      </c>
      <c r="C220">
        <v>5019.594058467854</v>
      </c>
      <c r="D220">
        <v>648.9079624305951</v>
      </c>
      <c r="E220">
        <v>158.6944066806244</v>
      </c>
    </row>
    <row r="221" spans="1:5">
      <c r="A221">
        <v>219</v>
      </c>
      <c r="B221">
        <v>5019.594058467854</v>
      </c>
      <c r="C221">
        <v>5019.594058467854</v>
      </c>
      <c r="D221">
        <v>649.0990217635267</v>
      </c>
      <c r="E221">
        <v>158.8854660135559</v>
      </c>
    </row>
    <row r="222" spans="1:5">
      <c r="A222">
        <v>220</v>
      </c>
      <c r="B222">
        <v>5019.594058467854</v>
      </c>
      <c r="C222">
        <v>5019.594058467854</v>
      </c>
      <c r="D222">
        <v>648.5841356014562</v>
      </c>
      <c r="E222">
        <v>158.3705798514861</v>
      </c>
    </row>
    <row r="223" spans="1:5">
      <c r="A223">
        <v>221</v>
      </c>
      <c r="B223">
        <v>5019.594058467854</v>
      </c>
      <c r="C223">
        <v>5019.594058467854</v>
      </c>
      <c r="D223">
        <v>648.9111766503872</v>
      </c>
      <c r="E223">
        <v>158.6976209004179</v>
      </c>
    </row>
    <row r="224" spans="1:5">
      <c r="A224">
        <v>222</v>
      </c>
      <c r="B224">
        <v>5019.594058467854</v>
      </c>
      <c r="C224">
        <v>5019.594058467854</v>
      </c>
      <c r="D224">
        <v>648.921713525107</v>
      </c>
      <c r="E224">
        <v>158.7081577751368</v>
      </c>
    </row>
    <row r="225" spans="1:5">
      <c r="A225">
        <v>223</v>
      </c>
      <c r="B225">
        <v>5019.594058467854</v>
      </c>
      <c r="C225">
        <v>5019.594058467854</v>
      </c>
      <c r="D225">
        <v>648.9672454187209</v>
      </c>
      <c r="E225">
        <v>158.7536896687508</v>
      </c>
    </row>
    <row r="226" spans="1:5">
      <c r="A226">
        <v>224</v>
      </c>
      <c r="B226">
        <v>5019.594058467854</v>
      </c>
      <c r="C226">
        <v>5019.594058467854</v>
      </c>
      <c r="D226">
        <v>648.7051625009907</v>
      </c>
      <c r="E226">
        <v>158.4916067510204</v>
      </c>
    </row>
    <row r="227" spans="1:5">
      <c r="A227">
        <v>225</v>
      </c>
      <c r="B227">
        <v>5019.594058467854</v>
      </c>
      <c r="C227">
        <v>5019.594058467854</v>
      </c>
      <c r="D227">
        <v>648.4257604165329</v>
      </c>
      <c r="E227">
        <v>158.212204666563</v>
      </c>
    </row>
    <row r="228" spans="1:5">
      <c r="A228">
        <v>226</v>
      </c>
      <c r="B228">
        <v>5019.594058467854</v>
      </c>
      <c r="C228">
        <v>5019.594058467854</v>
      </c>
      <c r="D228">
        <v>648.6961365019155</v>
      </c>
      <c r="E228">
        <v>158.4825807519453</v>
      </c>
    </row>
    <row r="229" spans="1:5">
      <c r="A229">
        <v>227</v>
      </c>
      <c r="B229">
        <v>5019.594058467854</v>
      </c>
      <c r="C229">
        <v>5019.594058467854</v>
      </c>
      <c r="D229">
        <v>648.5670613329703</v>
      </c>
      <c r="E229">
        <v>158.3535055830008</v>
      </c>
    </row>
    <row r="230" spans="1:5">
      <c r="A230">
        <v>228</v>
      </c>
      <c r="B230">
        <v>5019.594058467854</v>
      </c>
      <c r="C230">
        <v>5019.594058467854</v>
      </c>
      <c r="D230">
        <v>648.4249833878654</v>
      </c>
      <c r="E230">
        <v>158.2114276378951</v>
      </c>
    </row>
    <row r="231" spans="1:5">
      <c r="A231">
        <v>229</v>
      </c>
      <c r="B231">
        <v>5019.594058467854</v>
      </c>
      <c r="C231">
        <v>5019.594058467854</v>
      </c>
      <c r="D231">
        <v>648.6118186418231</v>
      </c>
      <c r="E231">
        <v>158.398262891853</v>
      </c>
    </row>
    <row r="232" spans="1:5">
      <c r="A232">
        <v>230</v>
      </c>
      <c r="B232">
        <v>5019.594058467854</v>
      </c>
      <c r="C232">
        <v>5019.594058467854</v>
      </c>
      <c r="D232">
        <v>648.1951769874452</v>
      </c>
      <c r="E232">
        <v>157.9816212374756</v>
      </c>
    </row>
    <row r="233" spans="1:5">
      <c r="A233">
        <v>231</v>
      </c>
      <c r="B233">
        <v>5019.594058467854</v>
      </c>
      <c r="C233">
        <v>5019.594058467854</v>
      </c>
      <c r="D233">
        <v>648.5109316846044</v>
      </c>
      <c r="E233">
        <v>158.2973759346349</v>
      </c>
    </row>
    <row r="234" spans="1:5">
      <c r="A234">
        <v>232</v>
      </c>
      <c r="B234">
        <v>5019.594058467854</v>
      </c>
      <c r="C234">
        <v>5019.594058467854</v>
      </c>
      <c r="D234">
        <v>648.2378679032632</v>
      </c>
      <c r="E234">
        <v>158.0243121532929</v>
      </c>
    </row>
    <row r="235" spans="1:5">
      <c r="A235">
        <v>233</v>
      </c>
      <c r="B235">
        <v>5019.594058467854</v>
      </c>
      <c r="C235">
        <v>5019.594058467854</v>
      </c>
      <c r="D235">
        <v>648.2530187101971</v>
      </c>
      <c r="E235">
        <v>158.0394629602266</v>
      </c>
    </row>
    <row r="236" spans="1:5">
      <c r="A236">
        <v>234</v>
      </c>
      <c r="B236">
        <v>5019.594058467854</v>
      </c>
      <c r="C236">
        <v>5019.594058467854</v>
      </c>
      <c r="D236">
        <v>648.2965806051503</v>
      </c>
      <c r="E236">
        <v>158.083024855179</v>
      </c>
    </row>
    <row r="237" spans="1:5">
      <c r="A237">
        <v>235</v>
      </c>
      <c r="B237">
        <v>5019.594058467854</v>
      </c>
      <c r="C237">
        <v>5019.594058467854</v>
      </c>
      <c r="D237">
        <v>648.3295837020978</v>
      </c>
      <c r="E237">
        <v>158.116027952128</v>
      </c>
    </row>
    <row r="238" spans="1:5">
      <c r="A238">
        <v>236</v>
      </c>
      <c r="B238">
        <v>5019.594058467854</v>
      </c>
      <c r="C238">
        <v>5019.594058467854</v>
      </c>
      <c r="D238">
        <v>648.4303860602862</v>
      </c>
      <c r="E238">
        <v>158.2168303103155</v>
      </c>
    </row>
    <row r="239" spans="1:5">
      <c r="A239">
        <v>237</v>
      </c>
      <c r="B239">
        <v>5019.594058467854</v>
      </c>
      <c r="C239">
        <v>5019.594058467854</v>
      </c>
      <c r="D239">
        <v>649.1013999430056</v>
      </c>
      <c r="E239">
        <v>158.8878441930361</v>
      </c>
    </row>
    <row r="240" spans="1:5">
      <c r="A240">
        <v>238</v>
      </c>
      <c r="B240">
        <v>5019.594058467854</v>
      </c>
      <c r="C240">
        <v>5019.594058467854</v>
      </c>
      <c r="D240">
        <v>648.4466527631679</v>
      </c>
      <c r="E240">
        <v>158.2330970131977</v>
      </c>
    </row>
    <row r="241" spans="1:5">
      <c r="A241">
        <v>239</v>
      </c>
      <c r="B241">
        <v>5019.594058467854</v>
      </c>
      <c r="C241">
        <v>5019.594058467854</v>
      </c>
      <c r="D241">
        <v>648.4019393021715</v>
      </c>
      <c r="E241">
        <v>158.1883835522028</v>
      </c>
    </row>
    <row r="242" spans="1:5">
      <c r="A242">
        <v>240</v>
      </c>
      <c r="B242">
        <v>5019.594058467854</v>
      </c>
      <c r="C242">
        <v>5019.594058467854</v>
      </c>
      <c r="D242">
        <v>648.4766350518748</v>
      </c>
      <c r="E242">
        <v>158.2630793019053</v>
      </c>
    </row>
    <row r="243" spans="1:5">
      <c r="A243">
        <v>241</v>
      </c>
      <c r="B243">
        <v>5019.594058467854</v>
      </c>
      <c r="C243">
        <v>5019.594058467854</v>
      </c>
      <c r="D243">
        <v>648.9400572856588</v>
      </c>
      <c r="E243">
        <v>158.7265015356893</v>
      </c>
    </row>
    <row r="244" spans="1:5">
      <c r="A244">
        <v>242</v>
      </c>
      <c r="B244">
        <v>5019.594058467854</v>
      </c>
      <c r="C244">
        <v>5019.594058467854</v>
      </c>
      <c r="D244">
        <v>648.7997819564436</v>
      </c>
      <c r="E244">
        <v>158.5862262064729</v>
      </c>
    </row>
    <row r="245" spans="1:5">
      <c r="A245">
        <v>243</v>
      </c>
      <c r="B245">
        <v>5019.594058467854</v>
      </c>
      <c r="C245">
        <v>5019.594058467854</v>
      </c>
      <c r="D245">
        <v>648.5060608616155</v>
      </c>
      <c r="E245">
        <v>158.2925051116457</v>
      </c>
    </row>
    <row r="246" spans="1:5">
      <c r="A246">
        <v>244</v>
      </c>
      <c r="B246">
        <v>5019.594058467854</v>
      </c>
      <c r="C246">
        <v>5019.594058467854</v>
      </c>
      <c r="D246">
        <v>648.3851443940878</v>
      </c>
      <c r="E246">
        <v>158.1715886441186</v>
      </c>
    </row>
    <row r="247" spans="1:5">
      <c r="A247">
        <v>245</v>
      </c>
      <c r="B247">
        <v>5019.594058467854</v>
      </c>
      <c r="C247">
        <v>5019.594058467854</v>
      </c>
      <c r="D247">
        <v>648.4916222152149</v>
      </c>
      <c r="E247">
        <v>158.278066465244</v>
      </c>
    </row>
    <row r="248" spans="1:5">
      <c r="A248">
        <v>246</v>
      </c>
      <c r="B248">
        <v>5019.594058467854</v>
      </c>
      <c r="C248">
        <v>5019.594058467854</v>
      </c>
      <c r="D248">
        <v>648.466145747141</v>
      </c>
      <c r="E248">
        <v>158.2525899971707</v>
      </c>
    </row>
    <row r="249" spans="1:5">
      <c r="A249">
        <v>247</v>
      </c>
      <c r="B249">
        <v>5019.594058467854</v>
      </c>
      <c r="C249">
        <v>5019.594058467854</v>
      </c>
      <c r="D249">
        <v>648.1181650565708</v>
      </c>
      <c r="E249">
        <v>157.9046093066</v>
      </c>
    </row>
    <row r="250" spans="1:5">
      <c r="A250">
        <v>248</v>
      </c>
      <c r="B250">
        <v>5019.594058467854</v>
      </c>
      <c r="C250">
        <v>5019.594058467854</v>
      </c>
      <c r="D250">
        <v>648.1430993900941</v>
      </c>
      <c r="E250">
        <v>157.9295436401244</v>
      </c>
    </row>
    <row r="251" spans="1:5">
      <c r="A251">
        <v>249</v>
      </c>
      <c r="B251">
        <v>5019.594058467854</v>
      </c>
      <c r="C251">
        <v>5019.594058467854</v>
      </c>
      <c r="D251">
        <v>647.6333953955713</v>
      </c>
      <c r="E251">
        <v>157.4198396456022</v>
      </c>
    </row>
    <row r="252" spans="1:5">
      <c r="A252">
        <v>250</v>
      </c>
      <c r="B252">
        <v>5019.594058467854</v>
      </c>
      <c r="C252">
        <v>5019.594058467854</v>
      </c>
      <c r="D252">
        <v>647.9905344281859</v>
      </c>
      <c r="E252">
        <v>157.7769786782156</v>
      </c>
    </row>
    <row r="253" spans="1:5">
      <c r="A253">
        <v>251</v>
      </c>
      <c r="B253">
        <v>5019.594058467854</v>
      </c>
      <c r="C253">
        <v>5019.594058467854</v>
      </c>
      <c r="D253">
        <v>648.1722824759216</v>
      </c>
      <c r="E253">
        <v>157.9587267259517</v>
      </c>
    </row>
    <row r="254" spans="1:5">
      <c r="A254">
        <v>252</v>
      </c>
      <c r="B254">
        <v>5019.594058467854</v>
      </c>
      <c r="C254">
        <v>5019.594058467854</v>
      </c>
      <c r="D254">
        <v>647.913926767224</v>
      </c>
      <c r="E254">
        <v>157.7003710172533</v>
      </c>
    </row>
    <row r="255" spans="1:5">
      <c r="A255">
        <v>253</v>
      </c>
      <c r="B255">
        <v>5019.594058467854</v>
      </c>
      <c r="C255">
        <v>5019.594058467854</v>
      </c>
      <c r="D255">
        <v>647.9409993902636</v>
      </c>
      <c r="E255">
        <v>157.7274436402931</v>
      </c>
    </row>
    <row r="256" spans="1:5">
      <c r="A256">
        <v>254</v>
      </c>
      <c r="B256">
        <v>5019.594058467854</v>
      </c>
      <c r="C256">
        <v>5019.594058467854</v>
      </c>
      <c r="D256">
        <v>648.2358810494692</v>
      </c>
      <c r="E256">
        <v>158.0223252994991</v>
      </c>
    </row>
    <row r="257" spans="1:5">
      <c r="A257">
        <v>255</v>
      </c>
      <c r="B257">
        <v>5019.594058467854</v>
      </c>
      <c r="C257">
        <v>5019.594058467854</v>
      </c>
      <c r="D257">
        <v>648.0162776491995</v>
      </c>
      <c r="E257">
        <v>157.8027218992289</v>
      </c>
    </row>
    <row r="258" spans="1:5">
      <c r="A258">
        <v>256</v>
      </c>
      <c r="B258">
        <v>5019.594058467854</v>
      </c>
      <c r="C258">
        <v>5019.594058467854</v>
      </c>
      <c r="D258">
        <v>648.0577095477888</v>
      </c>
      <c r="E258">
        <v>157.8441537978196</v>
      </c>
    </row>
    <row r="259" spans="1:5">
      <c r="A259">
        <v>257</v>
      </c>
      <c r="B259">
        <v>5019.594058467854</v>
      </c>
      <c r="C259">
        <v>5019.594058467854</v>
      </c>
      <c r="D259">
        <v>648.4483696349826</v>
      </c>
      <c r="E259">
        <v>158.2348138850107</v>
      </c>
    </row>
    <row r="260" spans="1:5">
      <c r="A260">
        <v>258</v>
      </c>
      <c r="B260">
        <v>5019.594058467854</v>
      </c>
      <c r="C260">
        <v>5019.594058467854</v>
      </c>
      <c r="D260">
        <v>648.0562616935468</v>
      </c>
      <c r="E260">
        <v>157.8427059435764</v>
      </c>
    </row>
    <row r="261" spans="1:5">
      <c r="A261">
        <v>259</v>
      </c>
      <c r="B261">
        <v>5019.594058467854</v>
      </c>
      <c r="C261">
        <v>5019.594058467854</v>
      </c>
      <c r="D261">
        <v>648.0312992452408</v>
      </c>
      <c r="E261">
        <v>157.8177434952706</v>
      </c>
    </row>
    <row r="262" spans="1:5">
      <c r="A262">
        <v>260</v>
      </c>
      <c r="B262">
        <v>5019.594058467854</v>
      </c>
      <c r="C262">
        <v>5019.594058467854</v>
      </c>
      <c r="D262">
        <v>648.1050983257389</v>
      </c>
      <c r="E262">
        <v>157.8915425757691</v>
      </c>
    </row>
    <row r="263" spans="1:5">
      <c r="A263">
        <v>261</v>
      </c>
      <c r="B263">
        <v>5019.594058467854</v>
      </c>
      <c r="C263">
        <v>5019.594058467854</v>
      </c>
      <c r="D263">
        <v>647.925459481806</v>
      </c>
      <c r="E263">
        <v>157.7119037318353</v>
      </c>
    </row>
    <row r="264" spans="1:5">
      <c r="A264">
        <v>262</v>
      </c>
      <c r="B264">
        <v>5019.594058467854</v>
      </c>
      <c r="C264">
        <v>5019.594058467854</v>
      </c>
      <c r="D264">
        <v>647.8509235946507</v>
      </c>
      <c r="E264">
        <v>157.6373678446806</v>
      </c>
    </row>
    <row r="265" spans="1:5">
      <c r="A265">
        <v>263</v>
      </c>
      <c r="B265">
        <v>5019.594058467854</v>
      </c>
      <c r="C265">
        <v>5019.594058467854</v>
      </c>
      <c r="D265">
        <v>648.7219463110306</v>
      </c>
      <c r="E265">
        <v>158.5083905610606</v>
      </c>
    </row>
    <row r="266" spans="1:5">
      <c r="A266">
        <v>264</v>
      </c>
      <c r="B266">
        <v>5019.594058467854</v>
      </c>
      <c r="C266">
        <v>5019.594058467854</v>
      </c>
      <c r="D266">
        <v>648.0597237302266</v>
      </c>
      <c r="E266">
        <v>157.8461679802567</v>
      </c>
    </row>
    <row r="267" spans="1:5">
      <c r="A267">
        <v>265</v>
      </c>
      <c r="B267">
        <v>5019.594058467854</v>
      </c>
      <c r="C267">
        <v>5019.594058467854</v>
      </c>
      <c r="D267">
        <v>648.0059185969221</v>
      </c>
      <c r="E267">
        <v>157.7923628469523</v>
      </c>
    </row>
    <row r="268" spans="1:5">
      <c r="A268">
        <v>266</v>
      </c>
      <c r="B268">
        <v>5019.594058467854</v>
      </c>
      <c r="C268">
        <v>5019.594058467854</v>
      </c>
      <c r="D268">
        <v>647.7274038530261</v>
      </c>
      <c r="E268">
        <v>157.5138481030563</v>
      </c>
    </row>
    <row r="269" spans="1:5">
      <c r="A269">
        <v>267</v>
      </c>
      <c r="B269">
        <v>5019.594058467854</v>
      </c>
      <c r="C269">
        <v>5019.594058467854</v>
      </c>
      <c r="D269">
        <v>648.4127490591634</v>
      </c>
      <c r="E269">
        <v>158.1991933091927</v>
      </c>
    </row>
    <row r="270" spans="1:5">
      <c r="A270">
        <v>268</v>
      </c>
      <c r="B270">
        <v>5019.594058467854</v>
      </c>
      <c r="C270">
        <v>5019.594058467854</v>
      </c>
      <c r="D270">
        <v>648.0267873882212</v>
      </c>
      <c r="E270">
        <v>157.8132316382502</v>
      </c>
    </row>
    <row r="271" spans="1:5">
      <c r="A271">
        <v>269</v>
      </c>
      <c r="B271">
        <v>5019.594058467854</v>
      </c>
      <c r="C271">
        <v>5019.594058467854</v>
      </c>
      <c r="D271">
        <v>647.9021696457537</v>
      </c>
      <c r="E271">
        <v>157.6886138957831</v>
      </c>
    </row>
    <row r="272" spans="1:5">
      <c r="A272">
        <v>270</v>
      </c>
      <c r="B272">
        <v>5019.594058467854</v>
      </c>
      <c r="C272">
        <v>5019.594058467854</v>
      </c>
      <c r="D272">
        <v>648.0724532329557</v>
      </c>
      <c r="E272">
        <v>157.8588974829854</v>
      </c>
    </row>
    <row r="273" spans="1:5">
      <c r="A273">
        <v>271</v>
      </c>
      <c r="B273">
        <v>5019.594058467854</v>
      </c>
      <c r="C273">
        <v>5019.594058467854</v>
      </c>
      <c r="D273">
        <v>647.8953588474508</v>
      </c>
      <c r="E273">
        <v>157.6818030974807</v>
      </c>
    </row>
    <row r="274" spans="1:5">
      <c r="A274">
        <v>272</v>
      </c>
      <c r="B274">
        <v>5019.594058467854</v>
      </c>
      <c r="C274">
        <v>5019.594058467854</v>
      </c>
      <c r="D274">
        <v>647.7262313882999</v>
      </c>
      <c r="E274">
        <v>157.5126756383299</v>
      </c>
    </row>
    <row r="275" spans="1:5">
      <c r="A275">
        <v>273</v>
      </c>
      <c r="B275">
        <v>5019.594058467854</v>
      </c>
      <c r="C275">
        <v>5019.594058467854</v>
      </c>
      <c r="D275">
        <v>647.9229616099569</v>
      </c>
      <c r="E275">
        <v>157.7094058599857</v>
      </c>
    </row>
    <row r="276" spans="1:5">
      <c r="A276">
        <v>274</v>
      </c>
      <c r="B276">
        <v>5019.594058467854</v>
      </c>
      <c r="C276">
        <v>5019.594058467854</v>
      </c>
      <c r="D276">
        <v>647.5304840985947</v>
      </c>
      <c r="E276">
        <v>157.3169283486246</v>
      </c>
    </row>
    <row r="277" spans="1:5">
      <c r="A277">
        <v>275</v>
      </c>
      <c r="B277">
        <v>5019.594058467854</v>
      </c>
      <c r="C277">
        <v>5019.594058467854</v>
      </c>
      <c r="D277">
        <v>647.561262143928</v>
      </c>
      <c r="E277">
        <v>157.3477063939578</v>
      </c>
    </row>
    <row r="278" spans="1:5">
      <c r="A278">
        <v>276</v>
      </c>
      <c r="B278">
        <v>5019.594058467854</v>
      </c>
      <c r="C278">
        <v>5019.594058467854</v>
      </c>
      <c r="D278">
        <v>647.8106134992653</v>
      </c>
      <c r="E278">
        <v>157.5970577492947</v>
      </c>
    </row>
    <row r="279" spans="1:5">
      <c r="A279">
        <v>277</v>
      </c>
      <c r="B279">
        <v>5019.594058467854</v>
      </c>
      <c r="C279">
        <v>5019.594058467854</v>
      </c>
      <c r="D279">
        <v>647.4838042207111</v>
      </c>
      <c r="E279">
        <v>157.2702484707407</v>
      </c>
    </row>
    <row r="280" spans="1:5">
      <c r="A280">
        <v>278</v>
      </c>
      <c r="B280">
        <v>5019.594058467854</v>
      </c>
      <c r="C280">
        <v>5019.594058467854</v>
      </c>
      <c r="D280">
        <v>648.0307598073451</v>
      </c>
      <c r="E280">
        <v>157.8172040573753</v>
      </c>
    </row>
    <row r="281" spans="1:5">
      <c r="A281">
        <v>279</v>
      </c>
      <c r="B281">
        <v>5019.594058467854</v>
      </c>
      <c r="C281">
        <v>5019.594058467854</v>
      </c>
      <c r="D281">
        <v>647.4019112616224</v>
      </c>
      <c r="E281">
        <v>157.1883555116514</v>
      </c>
    </row>
    <row r="282" spans="1:5">
      <c r="A282">
        <v>280</v>
      </c>
      <c r="B282">
        <v>5019.594058467854</v>
      </c>
      <c r="C282">
        <v>5019.594058467854</v>
      </c>
      <c r="D282">
        <v>647.9437319459709</v>
      </c>
      <c r="E282">
        <v>157.7301761960001</v>
      </c>
    </row>
    <row r="283" spans="1:5">
      <c r="A283">
        <v>281</v>
      </c>
      <c r="B283">
        <v>5019.594058467854</v>
      </c>
      <c r="C283">
        <v>5019.594058467854</v>
      </c>
      <c r="D283">
        <v>647.9068371036821</v>
      </c>
      <c r="E283">
        <v>157.6932813537117</v>
      </c>
    </row>
    <row r="284" spans="1:5">
      <c r="A284">
        <v>282</v>
      </c>
      <c r="B284">
        <v>5019.594058467854</v>
      </c>
      <c r="C284">
        <v>5019.594058467854</v>
      </c>
      <c r="D284">
        <v>647.9302229572297</v>
      </c>
      <c r="E284">
        <v>157.716667207259</v>
      </c>
    </row>
    <row r="285" spans="1:5">
      <c r="A285">
        <v>283</v>
      </c>
      <c r="B285">
        <v>5019.594058467854</v>
      </c>
      <c r="C285">
        <v>5019.594058467854</v>
      </c>
      <c r="D285">
        <v>647.9368114757768</v>
      </c>
      <c r="E285">
        <v>157.7232557258081</v>
      </c>
    </row>
    <row r="286" spans="1:5">
      <c r="A286">
        <v>284</v>
      </c>
      <c r="B286">
        <v>5019.594058467854</v>
      </c>
      <c r="C286">
        <v>5019.594058467854</v>
      </c>
      <c r="D286">
        <v>647.8372382568356</v>
      </c>
      <c r="E286">
        <v>157.6236825068655</v>
      </c>
    </row>
    <row r="287" spans="1:5">
      <c r="A287">
        <v>285</v>
      </c>
      <c r="B287">
        <v>5019.594058467854</v>
      </c>
      <c r="C287">
        <v>5019.594058467854</v>
      </c>
      <c r="D287">
        <v>647.757016231696</v>
      </c>
      <c r="E287">
        <v>157.5434604817259</v>
      </c>
    </row>
    <row r="288" spans="1:5">
      <c r="A288">
        <v>286</v>
      </c>
      <c r="B288">
        <v>5019.594058467854</v>
      </c>
      <c r="C288">
        <v>5019.594058467854</v>
      </c>
      <c r="D288">
        <v>647.8576493829213</v>
      </c>
      <c r="E288">
        <v>157.6440936329511</v>
      </c>
    </row>
    <row r="289" spans="1:5">
      <c r="A289">
        <v>287</v>
      </c>
      <c r="B289">
        <v>5019.594058467854</v>
      </c>
      <c r="C289">
        <v>5019.594058467854</v>
      </c>
      <c r="D289">
        <v>648.0240770196175</v>
      </c>
      <c r="E289">
        <v>157.8105212696473</v>
      </c>
    </row>
    <row r="290" spans="1:5">
      <c r="A290">
        <v>288</v>
      </c>
      <c r="B290">
        <v>5019.594058467854</v>
      </c>
      <c r="C290">
        <v>5019.594058467854</v>
      </c>
      <c r="D290">
        <v>648.00478631637</v>
      </c>
      <c r="E290">
        <v>157.7912305663991</v>
      </c>
    </row>
    <row r="291" spans="1:5">
      <c r="A291">
        <v>289</v>
      </c>
      <c r="B291">
        <v>5019.594058467854</v>
      </c>
      <c r="C291">
        <v>5019.594058467854</v>
      </c>
      <c r="D291">
        <v>648.1047361404857</v>
      </c>
      <c r="E291">
        <v>157.8911803905156</v>
      </c>
    </row>
    <row r="292" spans="1:5">
      <c r="A292">
        <v>290</v>
      </c>
      <c r="B292">
        <v>5019.594058467854</v>
      </c>
      <c r="C292">
        <v>5019.594058467854</v>
      </c>
      <c r="D292">
        <v>647.9262417872176</v>
      </c>
      <c r="E292">
        <v>157.7126860372481</v>
      </c>
    </row>
    <row r="293" spans="1:5">
      <c r="A293">
        <v>291</v>
      </c>
      <c r="B293">
        <v>5019.594058467854</v>
      </c>
      <c r="C293">
        <v>5019.594058467854</v>
      </c>
      <c r="D293">
        <v>648.0174202578063</v>
      </c>
      <c r="E293">
        <v>157.803864507836</v>
      </c>
    </row>
    <row r="294" spans="1:5">
      <c r="A294">
        <v>292</v>
      </c>
      <c r="B294">
        <v>5019.594058467854</v>
      </c>
      <c r="C294">
        <v>5019.594058467854</v>
      </c>
      <c r="D294">
        <v>648.1091514429778</v>
      </c>
      <c r="E294">
        <v>157.8955956930071</v>
      </c>
    </row>
    <row r="295" spans="1:5">
      <c r="A295">
        <v>293</v>
      </c>
      <c r="B295">
        <v>5019.594058467854</v>
      </c>
      <c r="C295">
        <v>5019.594058467854</v>
      </c>
      <c r="D295">
        <v>648.1054434592379</v>
      </c>
      <c r="E295">
        <v>157.8918877092673</v>
      </c>
    </row>
    <row r="296" spans="1:5">
      <c r="A296">
        <v>294</v>
      </c>
      <c r="B296">
        <v>5019.594058467854</v>
      </c>
      <c r="C296">
        <v>5019.594058467854</v>
      </c>
      <c r="D296">
        <v>648.111554652247</v>
      </c>
      <c r="E296">
        <v>157.8979989022764</v>
      </c>
    </row>
    <row r="297" spans="1:5">
      <c r="A297">
        <v>295</v>
      </c>
      <c r="B297">
        <v>5019.594058467854</v>
      </c>
      <c r="C297">
        <v>5019.594058467854</v>
      </c>
      <c r="D297">
        <v>648.1316555779244</v>
      </c>
      <c r="E297">
        <v>157.9180998279536</v>
      </c>
    </row>
    <row r="298" spans="1:5">
      <c r="A298">
        <v>296</v>
      </c>
      <c r="B298">
        <v>5019.594058467854</v>
      </c>
      <c r="C298">
        <v>5019.594058467854</v>
      </c>
      <c r="D298">
        <v>647.928409870176</v>
      </c>
      <c r="E298">
        <v>157.7148541202064</v>
      </c>
    </row>
    <row r="299" spans="1:5">
      <c r="A299">
        <v>297</v>
      </c>
      <c r="B299">
        <v>5019.594058467854</v>
      </c>
      <c r="C299">
        <v>5019.594058467854</v>
      </c>
      <c r="D299">
        <v>647.8011317899162</v>
      </c>
      <c r="E299">
        <v>157.5875760399467</v>
      </c>
    </row>
    <row r="300" spans="1:5">
      <c r="A300">
        <v>298</v>
      </c>
      <c r="B300">
        <v>5019.594058467854</v>
      </c>
      <c r="C300">
        <v>5019.594058467854</v>
      </c>
      <c r="D300">
        <v>647.7685217684439</v>
      </c>
      <c r="E300">
        <v>157.5549660184734</v>
      </c>
    </row>
    <row r="301" spans="1:5">
      <c r="A301">
        <v>299</v>
      </c>
      <c r="B301">
        <v>5019.594058467854</v>
      </c>
      <c r="C301">
        <v>5019.594058467854</v>
      </c>
      <c r="D301">
        <v>647.9688266136334</v>
      </c>
      <c r="E301">
        <v>157.7552708636644</v>
      </c>
    </row>
    <row r="302" spans="1:5">
      <c r="A302">
        <v>300</v>
      </c>
      <c r="B302">
        <v>5019.594058467854</v>
      </c>
      <c r="C302">
        <v>5019.594058467854</v>
      </c>
      <c r="D302">
        <v>648.0673623963255</v>
      </c>
      <c r="E302">
        <v>157.8538066463557</v>
      </c>
    </row>
    <row r="303" spans="1:5">
      <c r="A303">
        <v>301</v>
      </c>
      <c r="B303">
        <v>5019.594058467854</v>
      </c>
      <c r="C303">
        <v>5019.594058467854</v>
      </c>
      <c r="D303">
        <v>648.1801216685132</v>
      </c>
      <c r="E303">
        <v>157.9665659185431</v>
      </c>
    </row>
    <row r="304" spans="1:5">
      <c r="A304">
        <v>302</v>
      </c>
      <c r="B304">
        <v>5019.594058467854</v>
      </c>
      <c r="C304">
        <v>5019.594058467854</v>
      </c>
      <c r="D304">
        <v>648.2347667322252</v>
      </c>
      <c r="E304">
        <v>158.0212109822555</v>
      </c>
    </row>
    <row r="305" spans="1:5">
      <c r="A305">
        <v>303</v>
      </c>
      <c r="B305">
        <v>5019.594058467854</v>
      </c>
      <c r="C305">
        <v>5019.594058467854</v>
      </c>
      <c r="D305">
        <v>648.1296769309745</v>
      </c>
      <c r="E305">
        <v>157.9161211810046</v>
      </c>
    </row>
    <row r="306" spans="1:5">
      <c r="A306">
        <v>304</v>
      </c>
      <c r="B306">
        <v>5019.594058467854</v>
      </c>
      <c r="C306">
        <v>5019.594058467854</v>
      </c>
      <c r="D306">
        <v>648.1837198589262</v>
      </c>
      <c r="E306">
        <v>157.9701641089568</v>
      </c>
    </row>
    <row r="307" spans="1:5">
      <c r="A307">
        <v>305</v>
      </c>
      <c r="B307">
        <v>5019.594058467854</v>
      </c>
      <c r="C307">
        <v>5019.594058467854</v>
      </c>
      <c r="D307">
        <v>648.0844822452553</v>
      </c>
      <c r="E307">
        <v>157.8709264952849</v>
      </c>
    </row>
    <row r="308" spans="1:5">
      <c r="A308">
        <v>306</v>
      </c>
      <c r="B308">
        <v>5019.594058467854</v>
      </c>
      <c r="C308">
        <v>5019.594058467854</v>
      </c>
      <c r="D308">
        <v>648.030342884147</v>
      </c>
      <c r="E308">
        <v>157.8167871341773</v>
      </c>
    </row>
    <row r="309" spans="1:5">
      <c r="A309">
        <v>307</v>
      </c>
      <c r="B309">
        <v>5019.594058467854</v>
      </c>
      <c r="C309">
        <v>5019.594058467854</v>
      </c>
      <c r="D309">
        <v>648.0130664622504</v>
      </c>
      <c r="E309">
        <v>157.7995107122799</v>
      </c>
    </row>
    <row r="310" spans="1:5">
      <c r="A310">
        <v>308</v>
      </c>
      <c r="B310">
        <v>5019.594058467854</v>
      </c>
      <c r="C310">
        <v>5019.594058467854</v>
      </c>
      <c r="D310">
        <v>648.0313894070039</v>
      </c>
      <c r="E310">
        <v>157.8178336570338</v>
      </c>
    </row>
    <row r="311" spans="1:5">
      <c r="A311">
        <v>309</v>
      </c>
      <c r="B311">
        <v>5019.594058467854</v>
      </c>
      <c r="C311">
        <v>5019.594058467854</v>
      </c>
      <c r="D311">
        <v>648.0293874250561</v>
      </c>
      <c r="E311">
        <v>157.8158316750859</v>
      </c>
    </row>
    <row r="312" spans="1:5">
      <c r="A312">
        <v>310</v>
      </c>
      <c r="B312">
        <v>5019.594058467854</v>
      </c>
      <c r="C312">
        <v>5019.594058467854</v>
      </c>
      <c r="D312">
        <v>647.9367250357631</v>
      </c>
      <c r="E312">
        <v>157.7231692857926</v>
      </c>
    </row>
    <row r="313" spans="1:5">
      <c r="A313">
        <v>311</v>
      </c>
      <c r="B313">
        <v>5019.594058467854</v>
      </c>
      <c r="C313">
        <v>5019.594058467854</v>
      </c>
      <c r="D313">
        <v>647.9494879765991</v>
      </c>
      <c r="E313">
        <v>157.735932226629</v>
      </c>
    </row>
    <row r="314" spans="1:5">
      <c r="A314">
        <v>312</v>
      </c>
      <c r="B314">
        <v>5019.594058467854</v>
      </c>
      <c r="C314">
        <v>5019.594058467854</v>
      </c>
      <c r="D314">
        <v>647.9180897301592</v>
      </c>
      <c r="E314">
        <v>157.7045339801886</v>
      </c>
    </row>
    <row r="315" spans="1:5">
      <c r="A315">
        <v>313</v>
      </c>
      <c r="B315">
        <v>5019.594058467854</v>
      </c>
      <c r="C315">
        <v>5019.594058467854</v>
      </c>
      <c r="D315">
        <v>647.8289954540619</v>
      </c>
      <c r="E315">
        <v>157.6154397040921</v>
      </c>
    </row>
    <row r="316" spans="1:5">
      <c r="A316">
        <v>314</v>
      </c>
      <c r="B316">
        <v>5019.594058467854</v>
      </c>
      <c r="C316">
        <v>5019.594058467854</v>
      </c>
      <c r="D316">
        <v>648.0069139951613</v>
      </c>
      <c r="E316">
        <v>157.7933582451926</v>
      </c>
    </row>
    <row r="317" spans="1:5">
      <c r="A317">
        <v>315</v>
      </c>
      <c r="B317">
        <v>5019.594058467854</v>
      </c>
      <c r="C317">
        <v>5019.594058467854</v>
      </c>
      <c r="D317">
        <v>647.6467639732621</v>
      </c>
      <c r="E317">
        <v>157.4332082232916</v>
      </c>
    </row>
    <row r="318" spans="1:5">
      <c r="A318">
        <v>316</v>
      </c>
      <c r="B318">
        <v>5019.594058467854</v>
      </c>
      <c r="C318">
        <v>5019.594058467854</v>
      </c>
      <c r="D318">
        <v>647.8680788927865</v>
      </c>
      <c r="E318">
        <v>157.6545231428154</v>
      </c>
    </row>
    <row r="319" spans="1:5">
      <c r="A319">
        <v>317</v>
      </c>
      <c r="B319">
        <v>5019.594058467854</v>
      </c>
      <c r="C319">
        <v>5019.594058467854</v>
      </c>
      <c r="D319">
        <v>647.7450787250532</v>
      </c>
      <c r="E319">
        <v>157.5315229750832</v>
      </c>
    </row>
    <row r="320" spans="1:5">
      <c r="A320">
        <v>318</v>
      </c>
      <c r="B320">
        <v>5019.594058467854</v>
      </c>
      <c r="C320">
        <v>5019.594058467854</v>
      </c>
      <c r="D320">
        <v>647.7425416871757</v>
      </c>
      <c r="E320">
        <v>157.5289859372056</v>
      </c>
    </row>
    <row r="321" spans="1:5">
      <c r="A321">
        <v>319</v>
      </c>
      <c r="B321">
        <v>5019.594058467854</v>
      </c>
      <c r="C321">
        <v>5019.594058467854</v>
      </c>
      <c r="D321">
        <v>647.6769026856383</v>
      </c>
      <c r="E321">
        <v>157.4633469356674</v>
      </c>
    </row>
    <row r="322" spans="1:5">
      <c r="A322">
        <v>320</v>
      </c>
      <c r="B322">
        <v>5019.594058467854</v>
      </c>
      <c r="C322">
        <v>5019.594058467854</v>
      </c>
      <c r="D322">
        <v>647.6275284040557</v>
      </c>
      <c r="E322">
        <v>157.413972654086</v>
      </c>
    </row>
    <row r="323" spans="1:5">
      <c r="A323">
        <v>321</v>
      </c>
      <c r="B323">
        <v>5019.594058467854</v>
      </c>
      <c r="C323">
        <v>5019.594058467854</v>
      </c>
      <c r="D323">
        <v>647.8049770532076</v>
      </c>
      <c r="E323">
        <v>157.5914213032374</v>
      </c>
    </row>
    <row r="324" spans="1:5">
      <c r="A324">
        <v>322</v>
      </c>
      <c r="B324">
        <v>5019.594058467854</v>
      </c>
      <c r="C324">
        <v>5019.594058467854</v>
      </c>
      <c r="D324">
        <v>647.7204290873607</v>
      </c>
      <c r="E324">
        <v>157.5068733373902</v>
      </c>
    </row>
    <row r="325" spans="1:5">
      <c r="A325">
        <v>323</v>
      </c>
      <c r="B325">
        <v>5019.594058467854</v>
      </c>
      <c r="C325">
        <v>5019.594058467854</v>
      </c>
      <c r="D325">
        <v>647.7779150685527</v>
      </c>
      <c r="E325">
        <v>157.5643593185827</v>
      </c>
    </row>
    <row r="326" spans="1:5">
      <c r="A326">
        <v>324</v>
      </c>
      <c r="B326">
        <v>5019.594058467854</v>
      </c>
      <c r="C326">
        <v>5019.594058467854</v>
      </c>
      <c r="D326">
        <v>647.5728737822843</v>
      </c>
      <c r="E326">
        <v>157.3593180323149</v>
      </c>
    </row>
    <row r="327" spans="1:5">
      <c r="A327">
        <v>325</v>
      </c>
      <c r="B327">
        <v>5019.594058467854</v>
      </c>
      <c r="C327">
        <v>5019.594058467854</v>
      </c>
      <c r="D327">
        <v>647.5597080424253</v>
      </c>
      <c r="E327">
        <v>157.3461522924543</v>
      </c>
    </row>
    <row r="328" spans="1:5">
      <c r="A328">
        <v>326</v>
      </c>
      <c r="B328">
        <v>5019.594058467854</v>
      </c>
      <c r="C328">
        <v>5019.594058467854</v>
      </c>
      <c r="D328">
        <v>647.6910037097383</v>
      </c>
      <c r="E328">
        <v>157.4774479597686</v>
      </c>
    </row>
    <row r="329" spans="1:5">
      <c r="A329">
        <v>327</v>
      </c>
      <c r="B329">
        <v>5019.594058467854</v>
      </c>
      <c r="C329">
        <v>5019.594058467854</v>
      </c>
      <c r="D329">
        <v>647.7314241119269</v>
      </c>
      <c r="E329">
        <v>157.5178683619564</v>
      </c>
    </row>
    <row r="330" spans="1:5">
      <c r="A330">
        <v>328</v>
      </c>
      <c r="B330">
        <v>5019.594058467854</v>
      </c>
      <c r="C330">
        <v>5019.594058467854</v>
      </c>
      <c r="D330">
        <v>647.7263348868078</v>
      </c>
      <c r="E330">
        <v>157.512779136838</v>
      </c>
    </row>
    <row r="331" spans="1:5">
      <c r="A331">
        <v>329</v>
      </c>
      <c r="B331">
        <v>5019.594058467854</v>
      </c>
      <c r="C331">
        <v>5019.594058467854</v>
      </c>
      <c r="D331">
        <v>647.5237535075381</v>
      </c>
      <c r="E331">
        <v>157.3101977575681</v>
      </c>
    </row>
    <row r="332" spans="1:5">
      <c r="A332">
        <v>330</v>
      </c>
      <c r="B332">
        <v>5019.594058467854</v>
      </c>
      <c r="C332">
        <v>5019.594058467854</v>
      </c>
      <c r="D332">
        <v>647.7631222330244</v>
      </c>
      <c r="E332">
        <v>157.5495664830546</v>
      </c>
    </row>
    <row r="333" spans="1:5">
      <c r="A333">
        <v>331</v>
      </c>
      <c r="B333">
        <v>5019.594058467854</v>
      </c>
      <c r="C333">
        <v>5019.594058467854</v>
      </c>
      <c r="D333">
        <v>648.0577531093043</v>
      </c>
      <c r="E333">
        <v>157.8441973593349</v>
      </c>
    </row>
    <row r="334" spans="1:5">
      <c r="A334">
        <v>332</v>
      </c>
      <c r="B334">
        <v>5019.594058467854</v>
      </c>
      <c r="C334">
        <v>5019.594058467854</v>
      </c>
      <c r="D334">
        <v>647.8131311795173</v>
      </c>
      <c r="E334">
        <v>157.5995754295464</v>
      </c>
    </row>
    <row r="335" spans="1:5">
      <c r="A335">
        <v>333</v>
      </c>
      <c r="B335">
        <v>5019.594058467854</v>
      </c>
      <c r="C335">
        <v>5019.594058467854</v>
      </c>
      <c r="D335">
        <v>647.57112939836</v>
      </c>
      <c r="E335">
        <v>157.3575736483894</v>
      </c>
    </row>
    <row r="336" spans="1:5">
      <c r="A336">
        <v>334</v>
      </c>
      <c r="B336">
        <v>5019.594058467854</v>
      </c>
      <c r="C336">
        <v>5019.594058467854</v>
      </c>
      <c r="D336">
        <v>647.6890745125762</v>
      </c>
      <c r="E336">
        <v>157.4755187626044</v>
      </c>
    </row>
    <row r="337" spans="1:5">
      <c r="A337">
        <v>335</v>
      </c>
      <c r="B337">
        <v>5019.594058467854</v>
      </c>
      <c r="C337">
        <v>5019.594058467854</v>
      </c>
      <c r="D337">
        <v>647.5388190060809</v>
      </c>
      <c r="E337">
        <v>157.3252632561105</v>
      </c>
    </row>
    <row r="338" spans="1:5">
      <c r="A338">
        <v>336</v>
      </c>
      <c r="B338">
        <v>5019.594058467854</v>
      </c>
      <c r="C338">
        <v>5019.594058467854</v>
      </c>
      <c r="D338">
        <v>647.7708984191437</v>
      </c>
      <c r="E338">
        <v>157.5573426691728</v>
      </c>
    </row>
    <row r="339" spans="1:5">
      <c r="A339">
        <v>337</v>
      </c>
      <c r="B339">
        <v>5019.594058467854</v>
      </c>
      <c r="C339">
        <v>5019.594058467854</v>
      </c>
      <c r="D339">
        <v>647.7082507919132</v>
      </c>
      <c r="E339">
        <v>157.4946950419429</v>
      </c>
    </row>
    <row r="340" spans="1:5">
      <c r="A340">
        <v>338</v>
      </c>
      <c r="B340">
        <v>5019.594058467854</v>
      </c>
      <c r="C340">
        <v>5019.594058467854</v>
      </c>
      <c r="D340">
        <v>647.6891491008987</v>
      </c>
      <c r="E340">
        <v>157.4755933509291</v>
      </c>
    </row>
    <row r="341" spans="1:5">
      <c r="A341">
        <v>339</v>
      </c>
      <c r="B341">
        <v>5019.594058467854</v>
      </c>
      <c r="C341">
        <v>5019.594058467854</v>
      </c>
      <c r="D341">
        <v>647.662496829615</v>
      </c>
      <c r="E341">
        <v>157.4489410796445</v>
      </c>
    </row>
    <row r="342" spans="1:5">
      <c r="A342">
        <v>340</v>
      </c>
      <c r="B342">
        <v>5019.594058467854</v>
      </c>
      <c r="C342">
        <v>5019.594058467854</v>
      </c>
      <c r="D342">
        <v>647.8111699123111</v>
      </c>
      <c r="E342">
        <v>157.5976141623403</v>
      </c>
    </row>
    <row r="343" spans="1:5">
      <c r="A343">
        <v>341</v>
      </c>
      <c r="B343">
        <v>5019.594058467854</v>
      </c>
      <c r="C343">
        <v>5019.594058467854</v>
      </c>
      <c r="D343">
        <v>647.80402959095</v>
      </c>
      <c r="E343">
        <v>157.5904738409787</v>
      </c>
    </row>
    <row r="344" spans="1:5">
      <c r="A344">
        <v>342</v>
      </c>
      <c r="B344">
        <v>5019.594058467854</v>
      </c>
      <c r="C344">
        <v>5019.594058467854</v>
      </c>
      <c r="D344">
        <v>647.9226398760151</v>
      </c>
      <c r="E344">
        <v>157.7090841260434</v>
      </c>
    </row>
    <row r="345" spans="1:5">
      <c r="A345">
        <v>343</v>
      </c>
      <c r="B345">
        <v>5019.594058467854</v>
      </c>
      <c r="C345">
        <v>5019.594058467854</v>
      </c>
      <c r="D345">
        <v>648.0027268443822</v>
      </c>
      <c r="E345">
        <v>157.7891710944119</v>
      </c>
    </row>
    <row r="346" spans="1:5">
      <c r="A346">
        <v>344</v>
      </c>
      <c r="B346">
        <v>5019.594058467854</v>
      </c>
      <c r="C346">
        <v>5019.594058467854</v>
      </c>
      <c r="D346">
        <v>647.8183025592565</v>
      </c>
      <c r="E346">
        <v>157.6047468092855</v>
      </c>
    </row>
    <row r="347" spans="1:5">
      <c r="A347">
        <v>345</v>
      </c>
      <c r="B347">
        <v>5019.594058467854</v>
      </c>
      <c r="C347">
        <v>5019.594058467854</v>
      </c>
      <c r="D347">
        <v>647.8221108052807</v>
      </c>
      <c r="E347">
        <v>157.6085550553113</v>
      </c>
    </row>
    <row r="348" spans="1:5">
      <c r="A348">
        <v>346</v>
      </c>
      <c r="B348">
        <v>5019.594058467854</v>
      </c>
      <c r="C348">
        <v>5019.594058467854</v>
      </c>
      <c r="D348">
        <v>647.9029090171215</v>
      </c>
      <c r="E348">
        <v>157.6893532671507</v>
      </c>
    </row>
    <row r="349" spans="1:5">
      <c r="A349">
        <v>347</v>
      </c>
      <c r="B349">
        <v>5019.594058467854</v>
      </c>
      <c r="C349">
        <v>5019.594058467854</v>
      </c>
      <c r="D349">
        <v>647.7970303998559</v>
      </c>
      <c r="E349">
        <v>157.5834746498853</v>
      </c>
    </row>
    <row r="350" spans="1:5">
      <c r="A350">
        <v>348</v>
      </c>
      <c r="B350">
        <v>5019.594058467854</v>
      </c>
      <c r="C350">
        <v>5019.594058467854</v>
      </c>
      <c r="D350">
        <v>647.906681374873</v>
      </c>
      <c r="E350">
        <v>157.6931256249032</v>
      </c>
    </row>
    <row r="351" spans="1:5">
      <c r="A351">
        <v>349</v>
      </c>
      <c r="B351">
        <v>5019.594058467854</v>
      </c>
      <c r="C351">
        <v>5019.594058467854</v>
      </c>
      <c r="D351">
        <v>647.9341393168974</v>
      </c>
      <c r="E351">
        <v>157.720583566927</v>
      </c>
    </row>
    <row r="352" spans="1:5">
      <c r="A352">
        <v>350</v>
      </c>
      <c r="B352">
        <v>5019.594058467854</v>
      </c>
      <c r="C352">
        <v>5019.594058467854</v>
      </c>
      <c r="D352">
        <v>647.8371130176834</v>
      </c>
      <c r="E352">
        <v>157.6235572677133</v>
      </c>
    </row>
    <row r="353" spans="1:5">
      <c r="A353">
        <v>351</v>
      </c>
      <c r="B353">
        <v>5019.594058467854</v>
      </c>
      <c r="C353">
        <v>5019.594058467854</v>
      </c>
      <c r="D353">
        <v>647.8900319148447</v>
      </c>
      <c r="E353">
        <v>157.6764761648745</v>
      </c>
    </row>
    <row r="354" spans="1:5">
      <c r="A354">
        <v>352</v>
      </c>
      <c r="B354">
        <v>5019.594058467854</v>
      </c>
      <c r="C354">
        <v>5019.594058467854</v>
      </c>
      <c r="D354">
        <v>647.9668976101138</v>
      </c>
      <c r="E354">
        <v>157.7533418601432</v>
      </c>
    </row>
    <row r="355" spans="1:5">
      <c r="A355">
        <v>353</v>
      </c>
      <c r="B355">
        <v>5019.594058467854</v>
      </c>
      <c r="C355">
        <v>5019.594058467854</v>
      </c>
      <c r="D355">
        <v>647.915847880918</v>
      </c>
      <c r="E355">
        <v>157.7022921309479</v>
      </c>
    </row>
    <row r="356" spans="1:5">
      <c r="A356">
        <v>354</v>
      </c>
      <c r="B356">
        <v>5019.594058467854</v>
      </c>
      <c r="C356">
        <v>5019.594058467854</v>
      </c>
      <c r="D356">
        <v>647.8290574081104</v>
      </c>
      <c r="E356">
        <v>157.6155016581403</v>
      </c>
    </row>
    <row r="357" spans="1:5">
      <c r="A357">
        <v>355</v>
      </c>
      <c r="B357">
        <v>5019.594058467854</v>
      </c>
      <c r="C357">
        <v>5019.594058467854</v>
      </c>
      <c r="D357">
        <v>647.8279854968875</v>
      </c>
      <c r="E357">
        <v>157.6144297469176</v>
      </c>
    </row>
    <row r="358" spans="1:5">
      <c r="A358">
        <v>356</v>
      </c>
      <c r="B358">
        <v>5019.594058467854</v>
      </c>
      <c r="C358">
        <v>5019.594058467854</v>
      </c>
      <c r="D358">
        <v>647.8726440800036</v>
      </c>
      <c r="E358">
        <v>157.6590883300337</v>
      </c>
    </row>
    <row r="359" spans="1:5">
      <c r="A359">
        <v>357</v>
      </c>
      <c r="B359">
        <v>5019.594058467854</v>
      </c>
      <c r="C359">
        <v>5019.594058467854</v>
      </c>
      <c r="D359">
        <v>647.9168533403463</v>
      </c>
      <c r="E359">
        <v>157.7032975903753</v>
      </c>
    </row>
    <row r="360" spans="1:5">
      <c r="A360">
        <v>358</v>
      </c>
      <c r="B360">
        <v>5019.594058467854</v>
      </c>
      <c r="C360">
        <v>5019.594058467854</v>
      </c>
      <c r="D360">
        <v>647.8902649303164</v>
      </c>
      <c r="E360">
        <v>157.6767091803464</v>
      </c>
    </row>
    <row r="361" spans="1:5">
      <c r="A361">
        <v>359</v>
      </c>
      <c r="B361">
        <v>5019.594058467854</v>
      </c>
      <c r="C361">
        <v>5019.594058467854</v>
      </c>
      <c r="D361">
        <v>647.9179227629309</v>
      </c>
      <c r="E361">
        <v>157.7043670129605</v>
      </c>
    </row>
    <row r="362" spans="1:5">
      <c r="A362">
        <v>360</v>
      </c>
      <c r="B362">
        <v>5019.594058467854</v>
      </c>
      <c r="C362">
        <v>5019.594058467854</v>
      </c>
      <c r="D362">
        <v>647.9516479751456</v>
      </c>
      <c r="E362">
        <v>157.7380922251752</v>
      </c>
    </row>
    <row r="363" spans="1:5">
      <c r="A363">
        <v>361</v>
      </c>
      <c r="B363">
        <v>5019.594058467854</v>
      </c>
      <c r="C363">
        <v>5019.594058467854</v>
      </c>
      <c r="D363">
        <v>647.9204850624329</v>
      </c>
      <c r="E363">
        <v>157.7069293124627</v>
      </c>
    </row>
    <row r="364" spans="1:5">
      <c r="A364">
        <v>362</v>
      </c>
      <c r="B364">
        <v>5019.594058467854</v>
      </c>
      <c r="C364">
        <v>5019.594058467854</v>
      </c>
      <c r="D364">
        <v>647.9178541842073</v>
      </c>
      <c r="E364">
        <v>157.7042984342357</v>
      </c>
    </row>
    <row r="365" spans="1:5">
      <c r="A365">
        <v>363</v>
      </c>
      <c r="B365">
        <v>5019.594058467854</v>
      </c>
      <c r="C365">
        <v>5019.594058467854</v>
      </c>
      <c r="D365">
        <v>647.9171255407499</v>
      </c>
      <c r="E365">
        <v>157.703569790781</v>
      </c>
    </row>
    <row r="366" spans="1:5">
      <c r="A366">
        <v>364</v>
      </c>
      <c r="B366">
        <v>5019.594058467854</v>
      </c>
      <c r="C366">
        <v>5019.594058467854</v>
      </c>
      <c r="D366">
        <v>647.839477758763</v>
      </c>
      <c r="E366">
        <v>157.6259220087925</v>
      </c>
    </row>
    <row r="367" spans="1:5">
      <c r="A367">
        <v>365</v>
      </c>
      <c r="B367">
        <v>5019.594058467854</v>
      </c>
      <c r="C367">
        <v>5019.594058467854</v>
      </c>
      <c r="D367">
        <v>647.9487523897319</v>
      </c>
      <c r="E367">
        <v>157.7351966397619</v>
      </c>
    </row>
    <row r="368" spans="1:5">
      <c r="A368">
        <v>366</v>
      </c>
      <c r="B368">
        <v>5019.594058467854</v>
      </c>
      <c r="C368">
        <v>5019.594058467854</v>
      </c>
      <c r="D368">
        <v>647.8868271350851</v>
      </c>
      <c r="E368">
        <v>157.6732713851159</v>
      </c>
    </row>
    <row r="369" spans="1:5">
      <c r="A369">
        <v>367</v>
      </c>
      <c r="B369">
        <v>5019.594058467854</v>
      </c>
      <c r="C369">
        <v>5019.594058467854</v>
      </c>
      <c r="D369">
        <v>647.9082848820794</v>
      </c>
      <c r="E369">
        <v>157.6947291321094</v>
      </c>
    </row>
    <row r="370" spans="1:5">
      <c r="A370">
        <v>368</v>
      </c>
      <c r="B370">
        <v>5019.594058467854</v>
      </c>
      <c r="C370">
        <v>5019.594058467854</v>
      </c>
      <c r="D370">
        <v>648.0386393989266</v>
      </c>
      <c r="E370">
        <v>157.8250836489565</v>
      </c>
    </row>
    <row r="371" spans="1:5">
      <c r="A371">
        <v>369</v>
      </c>
      <c r="B371">
        <v>5019.594058467854</v>
      </c>
      <c r="C371">
        <v>5019.594058467854</v>
      </c>
      <c r="D371">
        <v>648.0672236258467</v>
      </c>
      <c r="E371">
        <v>157.8536678758767</v>
      </c>
    </row>
    <row r="372" spans="1:5">
      <c r="A372">
        <v>370</v>
      </c>
      <c r="B372">
        <v>5019.594058467854</v>
      </c>
      <c r="C372">
        <v>5019.594058467854</v>
      </c>
      <c r="D372">
        <v>648.1097313393509</v>
      </c>
      <c r="E372">
        <v>157.8961755893811</v>
      </c>
    </row>
    <row r="373" spans="1:5">
      <c r="A373">
        <v>371</v>
      </c>
      <c r="B373">
        <v>5019.594058467854</v>
      </c>
      <c r="C373">
        <v>5019.594058467854</v>
      </c>
      <c r="D373">
        <v>648.1031733290017</v>
      </c>
      <c r="E373">
        <v>157.8896175790315</v>
      </c>
    </row>
    <row r="374" spans="1:5">
      <c r="A374">
        <v>372</v>
      </c>
      <c r="B374">
        <v>5019.594058467854</v>
      </c>
      <c r="C374">
        <v>5019.594058467854</v>
      </c>
      <c r="D374">
        <v>648.0148090447451</v>
      </c>
      <c r="E374">
        <v>157.8012532947746</v>
      </c>
    </row>
    <row r="375" spans="1:5">
      <c r="A375">
        <v>373</v>
      </c>
      <c r="B375">
        <v>5019.594058467854</v>
      </c>
      <c r="C375">
        <v>5019.594058467854</v>
      </c>
      <c r="D375">
        <v>648.1227195810587</v>
      </c>
      <c r="E375">
        <v>157.9091638310892</v>
      </c>
    </row>
    <row r="376" spans="1:5">
      <c r="A376">
        <v>374</v>
      </c>
      <c r="B376">
        <v>5019.594058467854</v>
      </c>
      <c r="C376">
        <v>5019.594058467854</v>
      </c>
      <c r="D376">
        <v>648.1548201304738</v>
      </c>
      <c r="E376">
        <v>157.9412643805036</v>
      </c>
    </row>
    <row r="377" spans="1:5">
      <c r="A377">
        <v>375</v>
      </c>
      <c r="B377">
        <v>5019.594058467854</v>
      </c>
      <c r="C377">
        <v>5019.594058467854</v>
      </c>
      <c r="D377">
        <v>648.1574521317565</v>
      </c>
      <c r="E377">
        <v>157.9438963817856</v>
      </c>
    </row>
    <row r="378" spans="1:5">
      <c r="A378">
        <v>376</v>
      </c>
      <c r="B378">
        <v>5019.594058467854</v>
      </c>
      <c r="C378">
        <v>5019.594058467854</v>
      </c>
      <c r="D378">
        <v>648.1161392855638</v>
      </c>
      <c r="E378">
        <v>157.9025835355935</v>
      </c>
    </row>
    <row r="379" spans="1:5">
      <c r="A379">
        <v>377</v>
      </c>
      <c r="B379">
        <v>5019.594058467854</v>
      </c>
      <c r="C379">
        <v>5019.594058467854</v>
      </c>
      <c r="D379">
        <v>648.1410890691739</v>
      </c>
      <c r="E379">
        <v>157.9275333192036</v>
      </c>
    </row>
    <row r="380" spans="1:5">
      <c r="A380">
        <v>378</v>
      </c>
      <c r="B380">
        <v>5019.594058467854</v>
      </c>
      <c r="C380">
        <v>5019.594058467854</v>
      </c>
      <c r="D380">
        <v>647.8997554252734</v>
      </c>
      <c r="E380">
        <v>157.6861996753022</v>
      </c>
    </row>
    <row r="381" spans="1:5">
      <c r="A381">
        <v>379</v>
      </c>
      <c r="B381">
        <v>5019.594058467854</v>
      </c>
      <c r="C381">
        <v>5019.594058467854</v>
      </c>
      <c r="D381">
        <v>647.9235239035467</v>
      </c>
      <c r="E381">
        <v>157.7099681535756</v>
      </c>
    </row>
    <row r="382" spans="1:5">
      <c r="A382">
        <v>380</v>
      </c>
      <c r="B382">
        <v>5019.594058467854</v>
      </c>
      <c r="C382">
        <v>5019.594058467854</v>
      </c>
      <c r="D382">
        <v>647.9499645499725</v>
      </c>
      <c r="E382">
        <v>157.736408800002</v>
      </c>
    </row>
    <row r="383" spans="1:5">
      <c r="A383">
        <v>381</v>
      </c>
      <c r="B383">
        <v>5019.594058467854</v>
      </c>
      <c r="C383">
        <v>5019.594058467854</v>
      </c>
      <c r="D383">
        <v>647.9725019833987</v>
      </c>
      <c r="E383">
        <v>157.7589462334287</v>
      </c>
    </row>
    <row r="384" spans="1:5">
      <c r="A384">
        <v>382</v>
      </c>
      <c r="B384">
        <v>5019.594058467854</v>
      </c>
      <c r="C384">
        <v>5019.594058467854</v>
      </c>
      <c r="D384">
        <v>648.0035864286478</v>
      </c>
      <c r="E384">
        <v>157.7900306786779</v>
      </c>
    </row>
    <row r="385" spans="1:5">
      <c r="A385">
        <v>383</v>
      </c>
      <c r="B385">
        <v>5019.594058467854</v>
      </c>
      <c r="C385">
        <v>5019.594058467854</v>
      </c>
      <c r="D385">
        <v>647.9951875028246</v>
      </c>
      <c r="E385">
        <v>157.7816317528543</v>
      </c>
    </row>
    <row r="386" spans="1:5">
      <c r="A386">
        <v>384</v>
      </c>
      <c r="B386">
        <v>5019.594058467854</v>
      </c>
      <c r="C386">
        <v>5019.594058467854</v>
      </c>
      <c r="D386">
        <v>647.9582175847448</v>
      </c>
      <c r="E386">
        <v>157.7446618347757</v>
      </c>
    </row>
    <row r="387" spans="1:5">
      <c r="A387">
        <v>385</v>
      </c>
      <c r="B387">
        <v>5019.594058467854</v>
      </c>
      <c r="C387">
        <v>5019.594058467854</v>
      </c>
      <c r="D387">
        <v>647.9799441686628</v>
      </c>
      <c r="E387">
        <v>157.7663884186938</v>
      </c>
    </row>
    <row r="388" spans="1:5">
      <c r="A388">
        <v>386</v>
      </c>
      <c r="B388">
        <v>5019.594058467854</v>
      </c>
      <c r="C388">
        <v>5019.594058467854</v>
      </c>
      <c r="D388">
        <v>647.9072330511583</v>
      </c>
      <c r="E388">
        <v>157.6936773011877</v>
      </c>
    </row>
    <row r="389" spans="1:5">
      <c r="A389">
        <v>387</v>
      </c>
      <c r="B389">
        <v>5019.594058467854</v>
      </c>
      <c r="C389">
        <v>5019.594058467854</v>
      </c>
      <c r="D389">
        <v>647.8638980178271</v>
      </c>
      <c r="E389">
        <v>157.6503422678567</v>
      </c>
    </row>
    <row r="390" spans="1:5">
      <c r="A390">
        <v>388</v>
      </c>
      <c r="B390">
        <v>5019.594058467854</v>
      </c>
      <c r="C390">
        <v>5019.594058467854</v>
      </c>
      <c r="D390">
        <v>647.8549516074625</v>
      </c>
      <c r="E390">
        <v>157.6413958574923</v>
      </c>
    </row>
    <row r="391" spans="1:5">
      <c r="A391">
        <v>389</v>
      </c>
      <c r="B391">
        <v>5019.594058467854</v>
      </c>
      <c r="C391">
        <v>5019.594058467854</v>
      </c>
      <c r="D391">
        <v>647.8890219446859</v>
      </c>
      <c r="E391">
        <v>157.6754661947158</v>
      </c>
    </row>
    <row r="392" spans="1:5">
      <c r="A392">
        <v>390</v>
      </c>
      <c r="B392">
        <v>5019.594058467854</v>
      </c>
      <c r="C392">
        <v>5019.594058467854</v>
      </c>
      <c r="D392">
        <v>647.7889643767214</v>
      </c>
      <c r="E392">
        <v>157.5754086267509</v>
      </c>
    </row>
    <row r="393" spans="1:5">
      <c r="A393">
        <v>391</v>
      </c>
      <c r="B393">
        <v>5019.594058467854</v>
      </c>
      <c r="C393">
        <v>5019.594058467854</v>
      </c>
      <c r="D393">
        <v>647.7602004470859</v>
      </c>
      <c r="E393">
        <v>157.5466446971148</v>
      </c>
    </row>
    <row r="394" spans="1:5">
      <c r="A394">
        <v>392</v>
      </c>
      <c r="B394">
        <v>5019.594058467854</v>
      </c>
      <c r="C394">
        <v>5019.594058467854</v>
      </c>
      <c r="D394">
        <v>647.7548139459723</v>
      </c>
      <c r="E394">
        <v>157.5412581960022</v>
      </c>
    </row>
    <row r="395" spans="1:5">
      <c r="A395">
        <v>393</v>
      </c>
      <c r="B395">
        <v>5019.594058467854</v>
      </c>
      <c r="C395">
        <v>5019.594058467854</v>
      </c>
      <c r="D395">
        <v>647.7419409465967</v>
      </c>
      <c r="E395">
        <v>157.5283851966267</v>
      </c>
    </row>
    <row r="396" spans="1:5">
      <c r="A396">
        <v>394</v>
      </c>
      <c r="B396">
        <v>5019.594058467854</v>
      </c>
      <c r="C396">
        <v>5019.594058467854</v>
      </c>
      <c r="D396">
        <v>647.7355480120757</v>
      </c>
      <c r="E396">
        <v>157.5219922621058</v>
      </c>
    </row>
    <row r="397" spans="1:5">
      <c r="A397">
        <v>395</v>
      </c>
      <c r="B397">
        <v>5019.594058467854</v>
      </c>
      <c r="C397">
        <v>5019.594058467854</v>
      </c>
      <c r="D397">
        <v>647.8205700592778</v>
      </c>
      <c r="E397">
        <v>157.6070143093082</v>
      </c>
    </row>
    <row r="398" spans="1:5">
      <c r="A398">
        <v>396</v>
      </c>
      <c r="B398">
        <v>5019.594058467854</v>
      </c>
      <c r="C398">
        <v>5019.594058467854</v>
      </c>
      <c r="D398">
        <v>647.5995272582104</v>
      </c>
      <c r="E398">
        <v>157.3859715082399</v>
      </c>
    </row>
    <row r="399" spans="1:5">
      <c r="A399">
        <v>397</v>
      </c>
      <c r="B399">
        <v>5019.594058467854</v>
      </c>
      <c r="C399">
        <v>5019.594058467854</v>
      </c>
      <c r="D399">
        <v>647.6172264995704</v>
      </c>
      <c r="E399">
        <v>157.4036707496004</v>
      </c>
    </row>
    <row r="400" spans="1:5">
      <c r="A400">
        <v>398</v>
      </c>
      <c r="B400">
        <v>5019.594058467854</v>
      </c>
      <c r="C400">
        <v>5019.594058467854</v>
      </c>
      <c r="D400">
        <v>647.6279693894696</v>
      </c>
      <c r="E400">
        <v>157.4144136394989</v>
      </c>
    </row>
    <row r="401" spans="1:5">
      <c r="A401">
        <v>399</v>
      </c>
      <c r="B401">
        <v>5019.594058467854</v>
      </c>
      <c r="C401">
        <v>5019.594058467854</v>
      </c>
      <c r="D401">
        <v>647.6542316001313</v>
      </c>
      <c r="E401">
        <v>157.4406758501603</v>
      </c>
    </row>
    <row r="402" spans="1:5">
      <c r="A402">
        <v>400</v>
      </c>
      <c r="B402">
        <v>5019.594058467854</v>
      </c>
      <c r="C402">
        <v>5019.594058467854</v>
      </c>
      <c r="D402">
        <v>647.6180683221086</v>
      </c>
      <c r="E402">
        <v>157.4045125721383</v>
      </c>
    </row>
    <row r="403" spans="1:5">
      <c r="A403">
        <v>401</v>
      </c>
      <c r="B403">
        <v>5019.594058467854</v>
      </c>
      <c r="C403">
        <v>5019.594058467854</v>
      </c>
      <c r="D403">
        <v>647.603213382964</v>
      </c>
      <c r="E403">
        <v>157.3896576329933</v>
      </c>
    </row>
    <row r="404" spans="1:5">
      <c r="A404">
        <v>402</v>
      </c>
      <c r="B404">
        <v>5019.594058467854</v>
      </c>
      <c r="C404">
        <v>5019.594058467854</v>
      </c>
      <c r="D404">
        <v>647.5790947473246</v>
      </c>
      <c r="E404">
        <v>157.3655389973545</v>
      </c>
    </row>
    <row r="405" spans="1:5">
      <c r="A405">
        <v>403</v>
      </c>
      <c r="B405">
        <v>5019.594058467854</v>
      </c>
      <c r="C405">
        <v>5019.594058467854</v>
      </c>
      <c r="D405">
        <v>647.7096625609589</v>
      </c>
      <c r="E405">
        <v>157.4961068109887</v>
      </c>
    </row>
    <row r="406" spans="1:5">
      <c r="A406">
        <v>404</v>
      </c>
      <c r="B406">
        <v>5019.594058467854</v>
      </c>
      <c r="C406">
        <v>5019.594058467854</v>
      </c>
      <c r="D406">
        <v>647.8032015532328</v>
      </c>
      <c r="E406">
        <v>157.5896458032632</v>
      </c>
    </row>
    <row r="407" spans="1:5">
      <c r="A407">
        <v>405</v>
      </c>
      <c r="B407">
        <v>5019.594058467854</v>
      </c>
      <c r="C407">
        <v>5019.594058467854</v>
      </c>
      <c r="D407">
        <v>647.7359072275241</v>
      </c>
      <c r="E407">
        <v>157.5223514775536</v>
      </c>
    </row>
    <row r="408" spans="1:5">
      <c r="A408">
        <v>406</v>
      </c>
      <c r="B408">
        <v>5019.594058467854</v>
      </c>
      <c r="C408">
        <v>5019.594058467854</v>
      </c>
      <c r="D408">
        <v>647.7287362660207</v>
      </c>
      <c r="E408">
        <v>157.5151805160495</v>
      </c>
    </row>
    <row r="409" spans="1:5">
      <c r="A409">
        <v>407</v>
      </c>
      <c r="B409">
        <v>5019.594058467854</v>
      </c>
      <c r="C409">
        <v>5019.594058467854</v>
      </c>
      <c r="D409">
        <v>647.7307244446839</v>
      </c>
      <c r="E409">
        <v>157.5171686947143</v>
      </c>
    </row>
    <row r="410" spans="1:5">
      <c r="A410">
        <v>408</v>
      </c>
      <c r="B410">
        <v>5019.594058467854</v>
      </c>
      <c r="C410">
        <v>5019.594058467854</v>
      </c>
      <c r="D410">
        <v>647.6342173337132</v>
      </c>
      <c r="E410">
        <v>157.4206615837416</v>
      </c>
    </row>
    <row r="411" spans="1:5">
      <c r="A411">
        <v>409</v>
      </c>
      <c r="B411">
        <v>5019.594058467854</v>
      </c>
      <c r="C411">
        <v>5019.594058467854</v>
      </c>
      <c r="D411">
        <v>647.7299279870236</v>
      </c>
      <c r="E411">
        <v>157.5163722370537</v>
      </c>
    </row>
    <row r="412" spans="1:5">
      <c r="A412">
        <v>410</v>
      </c>
      <c r="B412">
        <v>5019.594058467854</v>
      </c>
      <c r="C412">
        <v>5019.594058467854</v>
      </c>
      <c r="D412">
        <v>647.6073523750879</v>
      </c>
      <c r="E412">
        <v>157.3937966251182</v>
      </c>
    </row>
    <row r="413" spans="1:5">
      <c r="A413">
        <v>411</v>
      </c>
      <c r="B413">
        <v>5019.594058467854</v>
      </c>
      <c r="C413">
        <v>5019.594058467854</v>
      </c>
      <c r="D413">
        <v>647.6759287502397</v>
      </c>
      <c r="E413">
        <v>157.4623730002696</v>
      </c>
    </row>
    <row r="414" spans="1:5">
      <c r="A414">
        <v>412</v>
      </c>
      <c r="B414">
        <v>5019.594058467854</v>
      </c>
      <c r="C414">
        <v>5019.594058467854</v>
      </c>
      <c r="D414">
        <v>647.7294146526766</v>
      </c>
      <c r="E414">
        <v>157.5158589027058</v>
      </c>
    </row>
    <row r="415" spans="1:5">
      <c r="A415">
        <v>413</v>
      </c>
      <c r="B415">
        <v>5019.594058467854</v>
      </c>
      <c r="C415">
        <v>5019.594058467854</v>
      </c>
      <c r="D415">
        <v>647.7017427652107</v>
      </c>
      <c r="E415">
        <v>157.4881870152404</v>
      </c>
    </row>
    <row r="416" spans="1:5">
      <c r="A416">
        <v>414</v>
      </c>
      <c r="B416">
        <v>5019.594058467854</v>
      </c>
      <c r="C416">
        <v>5019.594058467854</v>
      </c>
      <c r="D416">
        <v>647.6456193548041</v>
      </c>
      <c r="E416">
        <v>157.4320636048336</v>
      </c>
    </row>
    <row r="417" spans="1:5">
      <c r="A417">
        <v>415</v>
      </c>
      <c r="B417">
        <v>5019.594058467854</v>
      </c>
      <c r="C417">
        <v>5019.594058467854</v>
      </c>
      <c r="D417">
        <v>647.6538434273177</v>
      </c>
      <c r="E417">
        <v>157.4402876773467</v>
      </c>
    </row>
    <row r="418" spans="1:5">
      <c r="A418">
        <v>416</v>
      </c>
      <c r="B418">
        <v>5019.594058467854</v>
      </c>
      <c r="C418">
        <v>5019.594058467854</v>
      </c>
      <c r="D418">
        <v>647.6806071803511</v>
      </c>
      <c r="E418">
        <v>157.4670514303801</v>
      </c>
    </row>
    <row r="419" spans="1:5">
      <c r="A419">
        <v>417</v>
      </c>
      <c r="B419">
        <v>5019.594058467854</v>
      </c>
      <c r="C419">
        <v>5019.594058467854</v>
      </c>
      <c r="D419">
        <v>647.6405650420937</v>
      </c>
      <c r="E419">
        <v>157.427009292124</v>
      </c>
    </row>
    <row r="420" spans="1:5">
      <c r="A420">
        <v>418</v>
      </c>
      <c r="B420">
        <v>5019.594058467854</v>
      </c>
      <c r="C420">
        <v>5019.594058467854</v>
      </c>
      <c r="D420">
        <v>647.7630724725867</v>
      </c>
      <c r="E420">
        <v>157.5495167226154</v>
      </c>
    </row>
    <row r="421" spans="1:5">
      <c r="A421">
        <v>419</v>
      </c>
      <c r="B421">
        <v>5019.594058467854</v>
      </c>
      <c r="C421">
        <v>5019.594058467854</v>
      </c>
      <c r="D421">
        <v>647.6709010580703</v>
      </c>
      <c r="E421">
        <v>157.4573453081013</v>
      </c>
    </row>
    <row r="422" spans="1:5">
      <c r="A422">
        <v>420</v>
      </c>
      <c r="B422">
        <v>5019.594058467854</v>
      </c>
      <c r="C422">
        <v>5019.594058467854</v>
      </c>
      <c r="D422">
        <v>647.6991732468072</v>
      </c>
      <c r="E422">
        <v>157.4856174968368</v>
      </c>
    </row>
    <row r="423" spans="1:5">
      <c r="A423">
        <v>421</v>
      </c>
      <c r="B423">
        <v>5019.594058467854</v>
      </c>
      <c r="C423">
        <v>5019.594058467854</v>
      </c>
      <c r="D423">
        <v>647.7497987394673</v>
      </c>
      <c r="E423">
        <v>157.5362429894971</v>
      </c>
    </row>
    <row r="424" spans="1:5">
      <c r="A424">
        <v>422</v>
      </c>
      <c r="B424">
        <v>5019.594058467854</v>
      </c>
      <c r="C424">
        <v>5019.594058467854</v>
      </c>
      <c r="D424">
        <v>647.7362130582115</v>
      </c>
      <c r="E424">
        <v>157.5226573082413</v>
      </c>
    </row>
    <row r="425" spans="1:5">
      <c r="A425">
        <v>423</v>
      </c>
      <c r="B425">
        <v>5019.594058467854</v>
      </c>
      <c r="C425">
        <v>5019.594058467854</v>
      </c>
      <c r="D425">
        <v>647.7367937883823</v>
      </c>
      <c r="E425">
        <v>157.5232380384114</v>
      </c>
    </row>
    <row r="426" spans="1:5">
      <c r="A426">
        <v>424</v>
      </c>
      <c r="B426">
        <v>5019.594058467854</v>
      </c>
      <c r="C426">
        <v>5019.594058467854</v>
      </c>
      <c r="D426">
        <v>647.8150706914497</v>
      </c>
      <c r="E426">
        <v>157.6015149414797</v>
      </c>
    </row>
    <row r="427" spans="1:5">
      <c r="A427">
        <v>425</v>
      </c>
      <c r="B427">
        <v>5019.594058467854</v>
      </c>
      <c r="C427">
        <v>5019.594058467854</v>
      </c>
      <c r="D427">
        <v>647.8376892380236</v>
      </c>
      <c r="E427">
        <v>157.624133488052</v>
      </c>
    </row>
    <row r="428" spans="1:5">
      <c r="A428">
        <v>426</v>
      </c>
      <c r="B428">
        <v>5019.594058467854</v>
      </c>
      <c r="C428">
        <v>5019.594058467854</v>
      </c>
      <c r="D428">
        <v>647.8373773329465</v>
      </c>
      <c r="E428">
        <v>157.6238215829771</v>
      </c>
    </row>
    <row r="429" spans="1:5">
      <c r="A429">
        <v>427</v>
      </c>
      <c r="B429">
        <v>5019.594058467854</v>
      </c>
      <c r="C429">
        <v>5019.594058467854</v>
      </c>
      <c r="D429">
        <v>647.8153419494023</v>
      </c>
      <c r="E429">
        <v>157.6017861994322</v>
      </c>
    </row>
    <row r="430" spans="1:5">
      <c r="A430">
        <v>428</v>
      </c>
      <c r="B430">
        <v>5019.594058467854</v>
      </c>
      <c r="C430">
        <v>5019.594058467854</v>
      </c>
      <c r="D430">
        <v>647.8266873154671</v>
      </c>
      <c r="E430">
        <v>157.6131315654981</v>
      </c>
    </row>
    <row r="431" spans="1:5">
      <c r="A431">
        <v>429</v>
      </c>
      <c r="B431">
        <v>5019.594058467854</v>
      </c>
      <c r="C431">
        <v>5019.594058467854</v>
      </c>
      <c r="D431">
        <v>647.7996847908231</v>
      </c>
      <c r="E431">
        <v>157.5861290408537</v>
      </c>
    </row>
    <row r="432" spans="1:5">
      <c r="A432">
        <v>430</v>
      </c>
      <c r="B432">
        <v>5019.594058467854</v>
      </c>
      <c r="C432">
        <v>5019.594058467854</v>
      </c>
      <c r="D432">
        <v>647.8483605596565</v>
      </c>
      <c r="E432">
        <v>157.6348048096866</v>
      </c>
    </row>
    <row r="433" spans="1:5">
      <c r="A433">
        <v>431</v>
      </c>
      <c r="B433">
        <v>5019.594058467854</v>
      </c>
      <c r="C433">
        <v>5019.594058467854</v>
      </c>
      <c r="D433">
        <v>647.8591769402885</v>
      </c>
      <c r="E433">
        <v>157.6456211903181</v>
      </c>
    </row>
    <row r="434" spans="1:5">
      <c r="A434">
        <v>432</v>
      </c>
      <c r="B434">
        <v>5019.594058467854</v>
      </c>
      <c r="C434">
        <v>5019.594058467854</v>
      </c>
      <c r="D434">
        <v>647.8787831126866</v>
      </c>
      <c r="E434">
        <v>157.6652273627165</v>
      </c>
    </row>
    <row r="435" spans="1:5">
      <c r="A435">
        <v>433</v>
      </c>
      <c r="B435">
        <v>5019.594058467854</v>
      </c>
      <c r="C435">
        <v>5019.594058467854</v>
      </c>
      <c r="D435">
        <v>647.8656466592869</v>
      </c>
      <c r="E435">
        <v>157.6520909093173</v>
      </c>
    </row>
    <row r="436" spans="1:5">
      <c r="A436">
        <v>434</v>
      </c>
      <c r="B436">
        <v>5019.594058467854</v>
      </c>
      <c r="C436">
        <v>5019.594058467854</v>
      </c>
      <c r="D436">
        <v>647.8447178270064</v>
      </c>
      <c r="E436">
        <v>157.6311620770368</v>
      </c>
    </row>
    <row r="437" spans="1:5">
      <c r="A437">
        <v>435</v>
      </c>
      <c r="B437">
        <v>5019.594058467854</v>
      </c>
      <c r="C437">
        <v>5019.594058467854</v>
      </c>
      <c r="D437">
        <v>647.8208177681527</v>
      </c>
      <c r="E437">
        <v>157.6072620181827</v>
      </c>
    </row>
    <row r="438" spans="1:5">
      <c r="A438">
        <v>436</v>
      </c>
      <c r="B438">
        <v>5019.594058467854</v>
      </c>
      <c r="C438">
        <v>5019.594058467854</v>
      </c>
      <c r="D438">
        <v>647.8615224185926</v>
      </c>
      <c r="E438">
        <v>157.6479666686225</v>
      </c>
    </row>
    <row r="439" spans="1:5">
      <c r="A439">
        <v>437</v>
      </c>
      <c r="B439">
        <v>5019.594058467854</v>
      </c>
      <c r="C439">
        <v>5019.594058467854</v>
      </c>
      <c r="D439">
        <v>647.8898939172562</v>
      </c>
      <c r="E439">
        <v>157.6763381672853</v>
      </c>
    </row>
    <row r="440" spans="1:5">
      <c r="A440">
        <v>438</v>
      </c>
      <c r="B440">
        <v>5019.594058467854</v>
      </c>
      <c r="C440">
        <v>5019.594058467854</v>
      </c>
      <c r="D440">
        <v>647.898419730621</v>
      </c>
      <c r="E440">
        <v>157.68486398065</v>
      </c>
    </row>
    <row r="441" spans="1:5">
      <c r="A441">
        <v>439</v>
      </c>
      <c r="B441">
        <v>5019.594058467854</v>
      </c>
      <c r="C441">
        <v>5019.594058467854</v>
      </c>
      <c r="D441">
        <v>647.8542699138953</v>
      </c>
      <c r="E441">
        <v>157.6407141639252</v>
      </c>
    </row>
    <row r="442" spans="1:5">
      <c r="A442">
        <v>440</v>
      </c>
      <c r="B442">
        <v>5019.594058467854</v>
      </c>
      <c r="C442">
        <v>5019.594058467854</v>
      </c>
      <c r="D442">
        <v>647.8440367883707</v>
      </c>
      <c r="E442">
        <v>157.6304810384013</v>
      </c>
    </row>
    <row r="443" spans="1:5">
      <c r="A443">
        <v>441</v>
      </c>
      <c r="B443">
        <v>5019.594058467854</v>
      </c>
      <c r="C443">
        <v>5019.594058467854</v>
      </c>
      <c r="D443">
        <v>647.8387058995453</v>
      </c>
      <c r="E443">
        <v>157.6251501495745</v>
      </c>
    </row>
    <row r="444" spans="1:5">
      <c r="A444">
        <v>442</v>
      </c>
      <c r="B444">
        <v>5019.594058467854</v>
      </c>
      <c r="C444">
        <v>5019.594058467854</v>
      </c>
      <c r="D444">
        <v>647.8452431187451</v>
      </c>
      <c r="E444">
        <v>157.6316873687744</v>
      </c>
    </row>
    <row r="445" spans="1:5">
      <c r="A445">
        <v>443</v>
      </c>
      <c r="B445">
        <v>5019.594058467854</v>
      </c>
      <c r="C445">
        <v>5019.594058467854</v>
      </c>
      <c r="D445">
        <v>647.8758715302164</v>
      </c>
      <c r="E445">
        <v>157.6623157802466</v>
      </c>
    </row>
    <row r="446" spans="1:5">
      <c r="A446">
        <v>444</v>
      </c>
      <c r="B446">
        <v>5019.594058467854</v>
      </c>
      <c r="C446">
        <v>5019.594058467854</v>
      </c>
      <c r="D446">
        <v>647.8645015571939</v>
      </c>
      <c r="E446">
        <v>157.6509458072241</v>
      </c>
    </row>
    <row r="447" spans="1:5">
      <c r="A447">
        <v>445</v>
      </c>
      <c r="B447">
        <v>5019.594058467854</v>
      </c>
      <c r="C447">
        <v>5019.594058467854</v>
      </c>
      <c r="D447">
        <v>647.8815239936657</v>
      </c>
      <c r="E447">
        <v>157.6679682436962</v>
      </c>
    </row>
    <row r="448" spans="1:5">
      <c r="A448">
        <v>446</v>
      </c>
      <c r="B448">
        <v>5019.594058467854</v>
      </c>
      <c r="C448">
        <v>5019.594058467854</v>
      </c>
      <c r="D448">
        <v>647.8463486640533</v>
      </c>
      <c r="E448">
        <v>157.6327929140829</v>
      </c>
    </row>
    <row r="449" spans="1:5">
      <c r="A449">
        <v>447</v>
      </c>
      <c r="B449">
        <v>5019.594058467854</v>
      </c>
      <c r="C449">
        <v>5019.594058467854</v>
      </c>
      <c r="D449">
        <v>647.8765268143977</v>
      </c>
      <c r="E449">
        <v>157.6629710644272</v>
      </c>
    </row>
    <row r="450" spans="1:5">
      <c r="A450">
        <v>448</v>
      </c>
      <c r="B450">
        <v>5019.594058467854</v>
      </c>
      <c r="C450">
        <v>5019.594058467854</v>
      </c>
      <c r="D450">
        <v>647.8575534599603</v>
      </c>
      <c r="E450">
        <v>157.6439977099899</v>
      </c>
    </row>
    <row r="451" spans="1:5">
      <c r="A451">
        <v>449</v>
      </c>
      <c r="B451">
        <v>5019.594058467854</v>
      </c>
      <c r="C451">
        <v>5019.594058467854</v>
      </c>
      <c r="D451">
        <v>647.8704365693552</v>
      </c>
      <c r="E451">
        <v>157.6568808193855</v>
      </c>
    </row>
    <row r="452" spans="1:5">
      <c r="A452">
        <v>450</v>
      </c>
      <c r="B452">
        <v>5019.594058467854</v>
      </c>
      <c r="C452">
        <v>5019.594058467854</v>
      </c>
      <c r="D452">
        <v>647.8054714095956</v>
      </c>
      <c r="E452">
        <v>157.5919156596244</v>
      </c>
    </row>
    <row r="453" spans="1:5">
      <c r="A453">
        <v>451</v>
      </c>
      <c r="B453">
        <v>5019.594058467854</v>
      </c>
      <c r="C453">
        <v>5019.594058467854</v>
      </c>
      <c r="D453">
        <v>647.8495704720635</v>
      </c>
      <c r="E453">
        <v>157.6360147220929</v>
      </c>
    </row>
    <row r="454" spans="1:5">
      <c r="A454">
        <v>452</v>
      </c>
      <c r="B454">
        <v>5019.594058467854</v>
      </c>
      <c r="C454">
        <v>5019.594058467854</v>
      </c>
      <c r="D454">
        <v>647.7946018170704</v>
      </c>
      <c r="E454">
        <v>157.5810460671005</v>
      </c>
    </row>
    <row r="455" spans="1:5">
      <c r="A455">
        <v>453</v>
      </c>
      <c r="B455">
        <v>5019.594058467854</v>
      </c>
      <c r="C455">
        <v>5019.594058467854</v>
      </c>
      <c r="D455">
        <v>647.7901765723733</v>
      </c>
      <c r="E455">
        <v>157.5766208224034</v>
      </c>
    </row>
    <row r="456" spans="1:5">
      <c r="A456">
        <v>454</v>
      </c>
      <c r="B456">
        <v>5019.594058467854</v>
      </c>
      <c r="C456">
        <v>5019.594058467854</v>
      </c>
      <c r="D456">
        <v>647.7845771850701</v>
      </c>
      <c r="E456">
        <v>157.5710214350988</v>
      </c>
    </row>
    <row r="457" spans="1:5">
      <c r="A457">
        <v>455</v>
      </c>
      <c r="B457">
        <v>5019.594058467854</v>
      </c>
      <c r="C457">
        <v>5019.594058467854</v>
      </c>
      <c r="D457">
        <v>647.7857378293965</v>
      </c>
      <c r="E457">
        <v>157.5721820794259</v>
      </c>
    </row>
    <row r="458" spans="1:5">
      <c r="A458">
        <v>456</v>
      </c>
      <c r="B458">
        <v>5019.594058467854</v>
      </c>
      <c r="C458">
        <v>5019.594058467854</v>
      </c>
      <c r="D458">
        <v>647.7839649173898</v>
      </c>
      <c r="E458">
        <v>157.5704091674195</v>
      </c>
    </row>
    <row r="459" spans="1:5">
      <c r="A459">
        <v>457</v>
      </c>
      <c r="B459">
        <v>5019.594058467854</v>
      </c>
      <c r="C459">
        <v>5019.594058467854</v>
      </c>
      <c r="D459">
        <v>647.8154975087666</v>
      </c>
      <c r="E459">
        <v>157.6019417587968</v>
      </c>
    </row>
    <row r="460" spans="1:5">
      <c r="A460">
        <v>458</v>
      </c>
      <c r="B460">
        <v>5019.594058467854</v>
      </c>
      <c r="C460">
        <v>5019.594058467854</v>
      </c>
      <c r="D460">
        <v>647.7978912104144</v>
      </c>
      <c r="E460">
        <v>157.5843354604448</v>
      </c>
    </row>
    <row r="461" spans="1:5">
      <c r="A461">
        <v>459</v>
      </c>
      <c r="B461">
        <v>5019.594058467854</v>
      </c>
      <c r="C461">
        <v>5019.594058467854</v>
      </c>
      <c r="D461">
        <v>647.7926631951444</v>
      </c>
      <c r="E461">
        <v>157.5791074451744</v>
      </c>
    </row>
    <row r="462" spans="1:5">
      <c r="A462">
        <v>460</v>
      </c>
      <c r="B462">
        <v>5019.594058467854</v>
      </c>
      <c r="C462">
        <v>5019.594058467854</v>
      </c>
      <c r="D462">
        <v>647.7448700713089</v>
      </c>
      <c r="E462">
        <v>157.5313143213383</v>
      </c>
    </row>
    <row r="463" spans="1:5">
      <c r="A463">
        <v>461</v>
      </c>
      <c r="B463">
        <v>5019.594058467854</v>
      </c>
      <c r="C463">
        <v>5019.594058467854</v>
      </c>
      <c r="D463">
        <v>647.8142200023098</v>
      </c>
      <c r="E463">
        <v>157.6006642523392</v>
      </c>
    </row>
    <row r="464" spans="1:5">
      <c r="A464">
        <v>462</v>
      </c>
      <c r="B464">
        <v>5019.594058467854</v>
      </c>
      <c r="C464">
        <v>5019.594058467854</v>
      </c>
      <c r="D464">
        <v>647.7641557960914</v>
      </c>
      <c r="E464">
        <v>157.5506000461217</v>
      </c>
    </row>
    <row r="465" spans="1:5">
      <c r="A465">
        <v>463</v>
      </c>
      <c r="B465">
        <v>5019.594058467854</v>
      </c>
      <c r="C465">
        <v>5019.594058467854</v>
      </c>
      <c r="D465">
        <v>647.7509735958754</v>
      </c>
      <c r="E465">
        <v>157.5374178459047</v>
      </c>
    </row>
    <row r="466" spans="1:5">
      <c r="A466">
        <v>464</v>
      </c>
      <c r="B466">
        <v>5019.594058467854</v>
      </c>
      <c r="C466">
        <v>5019.594058467854</v>
      </c>
      <c r="D466">
        <v>647.7985397211183</v>
      </c>
      <c r="E466">
        <v>157.5849839711478</v>
      </c>
    </row>
    <row r="467" spans="1:5">
      <c r="A467">
        <v>465</v>
      </c>
      <c r="B467">
        <v>5019.594058467854</v>
      </c>
      <c r="C467">
        <v>5019.594058467854</v>
      </c>
      <c r="D467">
        <v>647.7821035119952</v>
      </c>
      <c r="E467">
        <v>157.5685477620243</v>
      </c>
    </row>
    <row r="468" spans="1:5">
      <c r="A468">
        <v>466</v>
      </c>
      <c r="B468">
        <v>5019.594058467854</v>
      </c>
      <c r="C468">
        <v>5019.594058467854</v>
      </c>
      <c r="D468">
        <v>647.7966758710137</v>
      </c>
      <c r="E468">
        <v>157.5831201210422</v>
      </c>
    </row>
    <row r="469" spans="1:5">
      <c r="A469">
        <v>467</v>
      </c>
      <c r="B469">
        <v>5019.594058467854</v>
      </c>
      <c r="C469">
        <v>5019.594058467854</v>
      </c>
      <c r="D469">
        <v>647.7860112820049</v>
      </c>
      <c r="E469">
        <v>157.5724555320352</v>
      </c>
    </row>
    <row r="470" spans="1:5">
      <c r="A470">
        <v>468</v>
      </c>
      <c r="B470">
        <v>5019.594058467854</v>
      </c>
      <c r="C470">
        <v>5019.594058467854</v>
      </c>
      <c r="D470">
        <v>647.8469282725308</v>
      </c>
      <c r="E470">
        <v>157.6333725225605</v>
      </c>
    </row>
    <row r="471" spans="1:5">
      <c r="A471">
        <v>469</v>
      </c>
      <c r="B471">
        <v>5019.594058467854</v>
      </c>
      <c r="C471">
        <v>5019.594058467854</v>
      </c>
      <c r="D471">
        <v>647.7957140214833</v>
      </c>
      <c r="E471">
        <v>157.5821582715126</v>
      </c>
    </row>
    <row r="472" spans="1:5">
      <c r="A472">
        <v>470</v>
      </c>
      <c r="B472">
        <v>5019.594058467854</v>
      </c>
      <c r="C472">
        <v>5019.594058467854</v>
      </c>
      <c r="D472">
        <v>647.7013082252823</v>
      </c>
      <c r="E472">
        <v>157.4877524753119</v>
      </c>
    </row>
    <row r="473" spans="1:5">
      <c r="A473">
        <v>471</v>
      </c>
      <c r="B473">
        <v>5019.594058467854</v>
      </c>
      <c r="C473">
        <v>5019.594058467854</v>
      </c>
      <c r="D473">
        <v>647.772749140079</v>
      </c>
      <c r="E473">
        <v>157.5591933901088</v>
      </c>
    </row>
    <row r="474" spans="1:5">
      <c r="A474">
        <v>472</v>
      </c>
      <c r="B474">
        <v>5019.594058467854</v>
      </c>
      <c r="C474">
        <v>5019.594058467854</v>
      </c>
      <c r="D474">
        <v>647.7928363231712</v>
      </c>
      <c r="E474">
        <v>157.5792805731996</v>
      </c>
    </row>
    <row r="475" spans="1:5">
      <c r="A475">
        <v>473</v>
      </c>
      <c r="B475">
        <v>5019.594058467854</v>
      </c>
      <c r="C475">
        <v>5019.594058467854</v>
      </c>
      <c r="D475">
        <v>647.7864449776409</v>
      </c>
      <c r="E475">
        <v>157.5728892276708</v>
      </c>
    </row>
    <row r="476" spans="1:5">
      <c r="A476">
        <v>474</v>
      </c>
      <c r="B476">
        <v>5019.594058467854</v>
      </c>
      <c r="C476">
        <v>5019.594058467854</v>
      </c>
      <c r="D476">
        <v>647.7824276655959</v>
      </c>
      <c r="E476">
        <v>157.5688719156253</v>
      </c>
    </row>
    <row r="477" spans="1:5">
      <c r="A477">
        <v>475</v>
      </c>
      <c r="B477">
        <v>5019.594058467854</v>
      </c>
      <c r="C477">
        <v>5019.594058467854</v>
      </c>
      <c r="D477">
        <v>647.7810677494454</v>
      </c>
      <c r="E477">
        <v>157.5675119994746</v>
      </c>
    </row>
    <row r="478" spans="1:5">
      <c r="A478">
        <v>476</v>
      </c>
      <c r="B478">
        <v>5019.594058467854</v>
      </c>
      <c r="C478">
        <v>5019.594058467854</v>
      </c>
      <c r="D478">
        <v>647.7942300879291</v>
      </c>
      <c r="E478">
        <v>157.5806743379592</v>
      </c>
    </row>
    <row r="479" spans="1:5">
      <c r="A479">
        <v>477</v>
      </c>
      <c r="B479">
        <v>5019.594058467854</v>
      </c>
      <c r="C479">
        <v>5019.594058467854</v>
      </c>
      <c r="D479">
        <v>647.7925364097088</v>
      </c>
      <c r="E479">
        <v>157.5789806597386</v>
      </c>
    </row>
    <row r="480" spans="1:5">
      <c r="A480">
        <v>478</v>
      </c>
      <c r="B480">
        <v>5019.594058467854</v>
      </c>
      <c r="C480">
        <v>5019.594058467854</v>
      </c>
      <c r="D480">
        <v>647.8160042078197</v>
      </c>
      <c r="E480">
        <v>157.6024484578497</v>
      </c>
    </row>
    <row r="481" spans="1:5">
      <c r="A481">
        <v>479</v>
      </c>
      <c r="B481">
        <v>5019.594058467854</v>
      </c>
      <c r="C481">
        <v>5019.594058467854</v>
      </c>
      <c r="D481">
        <v>647.7698241061023</v>
      </c>
      <c r="E481">
        <v>157.5562683561322</v>
      </c>
    </row>
    <row r="482" spans="1:5">
      <c r="A482">
        <v>480</v>
      </c>
      <c r="B482">
        <v>5019.594058467854</v>
      </c>
      <c r="C482">
        <v>5019.594058467854</v>
      </c>
      <c r="D482">
        <v>647.7900785478589</v>
      </c>
      <c r="E482">
        <v>157.5765227978883</v>
      </c>
    </row>
    <row r="483" spans="1:5">
      <c r="A483">
        <v>481</v>
      </c>
      <c r="B483">
        <v>5019.594058467854</v>
      </c>
      <c r="C483">
        <v>5019.594058467854</v>
      </c>
      <c r="D483">
        <v>647.7784505376061</v>
      </c>
      <c r="E483">
        <v>157.5648947876366</v>
      </c>
    </row>
    <row r="484" spans="1:5">
      <c r="A484">
        <v>482</v>
      </c>
      <c r="B484">
        <v>5019.594058467854</v>
      </c>
      <c r="C484">
        <v>5019.594058467854</v>
      </c>
      <c r="D484">
        <v>647.7789668769634</v>
      </c>
      <c r="E484">
        <v>157.5654111269932</v>
      </c>
    </row>
    <row r="485" spans="1:5">
      <c r="A485">
        <v>483</v>
      </c>
      <c r="B485">
        <v>5019.594058467854</v>
      </c>
      <c r="C485">
        <v>5019.594058467854</v>
      </c>
      <c r="D485">
        <v>647.7713779275117</v>
      </c>
      <c r="E485">
        <v>157.5578221775413</v>
      </c>
    </row>
    <row r="486" spans="1:5">
      <c r="A486">
        <v>484</v>
      </c>
      <c r="B486">
        <v>5019.594058467854</v>
      </c>
      <c r="C486">
        <v>5019.594058467854</v>
      </c>
      <c r="D486">
        <v>647.7597061556725</v>
      </c>
      <c r="E486">
        <v>157.5461504057021</v>
      </c>
    </row>
    <row r="487" spans="1:5">
      <c r="A487">
        <v>485</v>
      </c>
      <c r="B487">
        <v>5019.594058467854</v>
      </c>
      <c r="C487">
        <v>5019.594058467854</v>
      </c>
      <c r="D487">
        <v>647.7482044187099</v>
      </c>
      <c r="E487">
        <v>157.5346486687396</v>
      </c>
    </row>
    <row r="488" spans="1:5">
      <c r="A488">
        <v>486</v>
      </c>
      <c r="B488">
        <v>5019.594058467854</v>
      </c>
      <c r="C488">
        <v>5019.594058467854</v>
      </c>
      <c r="D488">
        <v>647.7441251164146</v>
      </c>
      <c r="E488">
        <v>157.5305693664447</v>
      </c>
    </row>
    <row r="489" spans="1:5">
      <c r="A489">
        <v>487</v>
      </c>
      <c r="B489">
        <v>5019.594058467854</v>
      </c>
      <c r="C489">
        <v>5019.594058467854</v>
      </c>
      <c r="D489">
        <v>647.7729081376045</v>
      </c>
      <c r="E489">
        <v>157.5593523876351</v>
      </c>
    </row>
    <row r="490" spans="1:5">
      <c r="A490">
        <v>488</v>
      </c>
      <c r="B490">
        <v>5019.594058467854</v>
      </c>
      <c r="C490">
        <v>5019.594058467854</v>
      </c>
      <c r="D490">
        <v>647.7408625837052</v>
      </c>
      <c r="E490">
        <v>157.527306833735</v>
      </c>
    </row>
    <row r="491" spans="1:5">
      <c r="A491">
        <v>489</v>
      </c>
      <c r="B491">
        <v>5019.594058467854</v>
      </c>
      <c r="C491">
        <v>5019.594058467854</v>
      </c>
      <c r="D491">
        <v>647.7086088171006</v>
      </c>
      <c r="E491">
        <v>157.4950530671306</v>
      </c>
    </row>
    <row r="492" spans="1:5">
      <c r="A492">
        <v>490</v>
      </c>
      <c r="B492">
        <v>5019.594058467854</v>
      </c>
      <c r="C492">
        <v>5019.594058467854</v>
      </c>
      <c r="D492">
        <v>647.7331713183358</v>
      </c>
      <c r="E492">
        <v>157.5196155683651</v>
      </c>
    </row>
    <row r="493" spans="1:5">
      <c r="A493">
        <v>491</v>
      </c>
      <c r="B493">
        <v>5019.594058467854</v>
      </c>
      <c r="C493">
        <v>5019.594058467854</v>
      </c>
      <c r="D493">
        <v>647.735095830644</v>
      </c>
      <c r="E493">
        <v>157.5215400806729</v>
      </c>
    </row>
    <row r="494" spans="1:5">
      <c r="A494">
        <v>492</v>
      </c>
      <c r="B494">
        <v>5019.594058467854</v>
      </c>
      <c r="C494">
        <v>5019.594058467854</v>
      </c>
      <c r="D494">
        <v>647.7526341413786</v>
      </c>
      <c r="E494">
        <v>157.5390783914085</v>
      </c>
    </row>
    <row r="495" spans="1:5">
      <c r="A495">
        <v>493</v>
      </c>
      <c r="B495">
        <v>5019.594058467854</v>
      </c>
      <c r="C495">
        <v>5019.594058467854</v>
      </c>
      <c r="D495">
        <v>647.7495912812697</v>
      </c>
      <c r="E495">
        <v>157.536035531299</v>
      </c>
    </row>
    <row r="496" spans="1:5">
      <c r="A496">
        <v>494</v>
      </c>
      <c r="B496">
        <v>5019.594058467854</v>
      </c>
      <c r="C496">
        <v>5019.594058467854</v>
      </c>
      <c r="D496">
        <v>647.7504262642881</v>
      </c>
      <c r="E496">
        <v>157.5368705143171</v>
      </c>
    </row>
    <row r="497" spans="1:5">
      <c r="A497">
        <v>495</v>
      </c>
      <c r="B497">
        <v>5019.594058467854</v>
      </c>
      <c r="C497">
        <v>5019.594058467854</v>
      </c>
      <c r="D497">
        <v>647.7221484667082</v>
      </c>
      <c r="E497">
        <v>157.508592716738</v>
      </c>
    </row>
    <row r="498" spans="1:5">
      <c r="A498">
        <v>496</v>
      </c>
      <c r="B498">
        <v>5019.594058467854</v>
      </c>
      <c r="C498">
        <v>5019.594058467854</v>
      </c>
      <c r="D498">
        <v>647.7370981925525</v>
      </c>
      <c r="E498">
        <v>157.5235424425821</v>
      </c>
    </row>
    <row r="499" spans="1:5">
      <c r="A499">
        <v>497</v>
      </c>
      <c r="B499">
        <v>5019.594058467854</v>
      </c>
      <c r="C499">
        <v>5019.594058467854</v>
      </c>
      <c r="D499">
        <v>647.7038795056524</v>
      </c>
      <c r="E499">
        <v>157.4903237556822</v>
      </c>
    </row>
    <row r="500" spans="1:5">
      <c r="A500">
        <v>498</v>
      </c>
      <c r="B500">
        <v>5019.594058467854</v>
      </c>
      <c r="C500">
        <v>5019.594058467854</v>
      </c>
      <c r="D500">
        <v>647.7047555543825</v>
      </c>
      <c r="E500">
        <v>157.4911998044118</v>
      </c>
    </row>
    <row r="501" spans="1:5">
      <c r="A501">
        <v>499</v>
      </c>
      <c r="B501">
        <v>5019.594058467854</v>
      </c>
      <c r="C501">
        <v>5019.594058467854</v>
      </c>
      <c r="D501">
        <v>647.7002559369787</v>
      </c>
      <c r="E501">
        <v>157.4867001870088</v>
      </c>
    </row>
    <row r="502" spans="1:5">
      <c r="A502">
        <v>500</v>
      </c>
      <c r="B502">
        <v>5019.594058467854</v>
      </c>
      <c r="C502">
        <v>5019.594058467854</v>
      </c>
      <c r="D502">
        <v>647.7179008144835</v>
      </c>
      <c r="E502">
        <v>157.5043450645129</v>
      </c>
    </row>
    <row r="503" spans="1:5">
      <c r="A503">
        <v>501</v>
      </c>
      <c r="B503">
        <v>5019.594058467854</v>
      </c>
      <c r="C503">
        <v>5019.594058467854</v>
      </c>
      <c r="D503">
        <v>647.6943868972578</v>
      </c>
      <c r="E503">
        <v>157.4808311472886</v>
      </c>
    </row>
    <row r="504" spans="1:5">
      <c r="A504">
        <v>502</v>
      </c>
      <c r="B504">
        <v>5019.594058467854</v>
      </c>
      <c r="C504">
        <v>5019.594058467854</v>
      </c>
      <c r="D504">
        <v>647.7007511232586</v>
      </c>
      <c r="E504">
        <v>157.4871953732881</v>
      </c>
    </row>
    <row r="505" spans="1:5">
      <c r="A505">
        <v>503</v>
      </c>
      <c r="B505">
        <v>5019.594058467854</v>
      </c>
      <c r="C505">
        <v>5019.594058467854</v>
      </c>
      <c r="D505">
        <v>647.6863569748276</v>
      </c>
      <c r="E505">
        <v>157.4728012248558</v>
      </c>
    </row>
    <row r="506" spans="1:5">
      <c r="A506">
        <v>504</v>
      </c>
      <c r="B506">
        <v>5019.594058467854</v>
      </c>
      <c r="C506">
        <v>5019.594058467854</v>
      </c>
      <c r="D506">
        <v>647.6985434215334</v>
      </c>
      <c r="E506">
        <v>157.4849876715617</v>
      </c>
    </row>
    <row r="507" spans="1:5">
      <c r="A507">
        <v>505</v>
      </c>
      <c r="B507">
        <v>5019.594058467854</v>
      </c>
      <c r="C507">
        <v>5019.594058467854</v>
      </c>
      <c r="D507">
        <v>647.709781305856</v>
      </c>
      <c r="E507">
        <v>157.4962255558856</v>
      </c>
    </row>
    <row r="508" spans="1:5">
      <c r="A508">
        <v>506</v>
      </c>
      <c r="B508">
        <v>5019.594058467854</v>
      </c>
      <c r="C508">
        <v>5019.594058467854</v>
      </c>
      <c r="D508">
        <v>647.6773438332639</v>
      </c>
      <c r="E508">
        <v>157.463788083293</v>
      </c>
    </row>
    <row r="509" spans="1:5">
      <c r="A509">
        <v>507</v>
      </c>
      <c r="B509">
        <v>5019.594058467854</v>
      </c>
      <c r="C509">
        <v>5019.594058467854</v>
      </c>
      <c r="D509">
        <v>647.6567545598837</v>
      </c>
      <c r="E509">
        <v>157.4431988099139</v>
      </c>
    </row>
    <row r="510" spans="1:5">
      <c r="A510">
        <v>508</v>
      </c>
      <c r="B510">
        <v>5019.594058467854</v>
      </c>
      <c r="C510">
        <v>5019.594058467854</v>
      </c>
      <c r="D510">
        <v>647.6888723204272</v>
      </c>
      <c r="E510">
        <v>157.4753165704562</v>
      </c>
    </row>
    <row r="511" spans="1:5">
      <c r="A511">
        <v>509</v>
      </c>
      <c r="B511">
        <v>5019.594058467854</v>
      </c>
      <c r="C511">
        <v>5019.594058467854</v>
      </c>
      <c r="D511">
        <v>647.7131303044247</v>
      </c>
      <c r="E511">
        <v>157.499574554456</v>
      </c>
    </row>
    <row r="512" spans="1:5">
      <c r="A512">
        <v>510</v>
      </c>
      <c r="B512">
        <v>5019.594058467854</v>
      </c>
      <c r="C512">
        <v>5019.594058467854</v>
      </c>
      <c r="D512">
        <v>647.6916220144258</v>
      </c>
      <c r="E512">
        <v>157.4780662644556</v>
      </c>
    </row>
    <row r="513" spans="1:5">
      <c r="A513">
        <v>511</v>
      </c>
      <c r="B513">
        <v>5019.594058467854</v>
      </c>
      <c r="C513">
        <v>5019.594058467854</v>
      </c>
      <c r="D513">
        <v>647.6659459998747</v>
      </c>
      <c r="E513">
        <v>157.4523902499044</v>
      </c>
    </row>
    <row r="514" spans="1:5">
      <c r="A514">
        <v>512</v>
      </c>
      <c r="B514">
        <v>5019.594058467854</v>
      </c>
      <c r="C514">
        <v>5019.594058467854</v>
      </c>
      <c r="D514">
        <v>647.6948746793516</v>
      </c>
      <c r="E514">
        <v>157.481318929381</v>
      </c>
    </row>
    <row r="515" spans="1:5">
      <c r="A515">
        <v>513</v>
      </c>
      <c r="B515">
        <v>5019.594058467854</v>
      </c>
      <c r="C515">
        <v>5019.594058467854</v>
      </c>
      <c r="D515">
        <v>647.7135284918359</v>
      </c>
      <c r="E515">
        <v>157.4999727418648</v>
      </c>
    </row>
    <row r="516" spans="1:5">
      <c r="A516">
        <v>514</v>
      </c>
      <c r="B516">
        <v>5019.594058467854</v>
      </c>
      <c r="C516">
        <v>5019.594058467854</v>
      </c>
      <c r="D516">
        <v>647.6926204943021</v>
      </c>
      <c r="E516">
        <v>157.4790647443319</v>
      </c>
    </row>
    <row r="517" spans="1:5">
      <c r="A517">
        <v>515</v>
      </c>
      <c r="B517">
        <v>5019.594058467854</v>
      </c>
      <c r="C517">
        <v>5019.594058467854</v>
      </c>
      <c r="D517">
        <v>647.7239924755196</v>
      </c>
      <c r="E517">
        <v>157.5104367255479</v>
      </c>
    </row>
    <row r="518" spans="1:5">
      <c r="A518">
        <v>516</v>
      </c>
      <c r="B518">
        <v>5019.594058467854</v>
      </c>
      <c r="C518">
        <v>5019.594058467854</v>
      </c>
      <c r="D518">
        <v>647.6996310437329</v>
      </c>
      <c r="E518">
        <v>157.4860752937624</v>
      </c>
    </row>
    <row r="519" spans="1:5">
      <c r="A519">
        <v>517</v>
      </c>
      <c r="B519">
        <v>5019.594058467854</v>
      </c>
      <c r="C519">
        <v>5019.594058467854</v>
      </c>
      <c r="D519">
        <v>647.6946195769304</v>
      </c>
      <c r="E519">
        <v>157.4810638269593</v>
      </c>
    </row>
    <row r="520" spans="1:5">
      <c r="A520">
        <v>518</v>
      </c>
      <c r="B520">
        <v>5019.594058467854</v>
      </c>
      <c r="C520">
        <v>5019.594058467854</v>
      </c>
      <c r="D520">
        <v>647.694892171364</v>
      </c>
      <c r="E520">
        <v>157.4813364213936</v>
      </c>
    </row>
    <row r="521" spans="1:5">
      <c r="A521">
        <v>519</v>
      </c>
      <c r="B521">
        <v>5019.594058467854</v>
      </c>
      <c r="C521">
        <v>5019.594058467854</v>
      </c>
      <c r="D521">
        <v>647.6908591314168</v>
      </c>
      <c r="E521">
        <v>157.4773033814469</v>
      </c>
    </row>
    <row r="522" spans="1:5">
      <c r="A522">
        <v>520</v>
      </c>
      <c r="B522">
        <v>5019.594058467854</v>
      </c>
      <c r="C522">
        <v>5019.594058467854</v>
      </c>
      <c r="D522">
        <v>647.6949364360441</v>
      </c>
      <c r="E522">
        <v>157.4813806860733</v>
      </c>
    </row>
    <row r="523" spans="1:5">
      <c r="A523">
        <v>521</v>
      </c>
      <c r="B523">
        <v>5019.594058467854</v>
      </c>
      <c r="C523">
        <v>5019.594058467854</v>
      </c>
      <c r="D523">
        <v>647.6889060069573</v>
      </c>
      <c r="E523">
        <v>157.4753502569874</v>
      </c>
    </row>
    <row r="524" spans="1:5">
      <c r="A524">
        <v>522</v>
      </c>
      <c r="B524">
        <v>5019.594058467854</v>
      </c>
      <c r="C524">
        <v>5019.594058467854</v>
      </c>
      <c r="D524">
        <v>647.6921937866289</v>
      </c>
      <c r="E524">
        <v>157.4786380366589</v>
      </c>
    </row>
    <row r="525" spans="1:5">
      <c r="A525">
        <v>523</v>
      </c>
      <c r="B525">
        <v>5019.594058467854</v>
      </c>
      <c r="C525">
        <v>5019.594058467854</v>
      </c>
      <c r="D525">
        <v>647.6876421740975</v>
      </c>
      <c r="E525">
        <v>157.4740864241271</v>
      </c>
    </row>
    <row r="526" spans="1:5">
      <c r="A526">
        <v>524</v>
      </c>
      <c r="B526">
        <v>5019.594058467854</v>
      </c>
      <c r="C526">
        <v>5019.594058467854</v>
      </c>
      <c r="D526">
        <v>647.6975090262209</v>
      </c>
      <c r="E526">
        <v>157.4839532762515</v>
      </c>
    </row>
    <row r="527" spans="1:5">
      <c r="A527">
        <v>525</v>
      </c>
      <c r="B527">
        <v>5019.594058467854</v>
      </c>
      <c r="C527">
        <v>5019.594058467854</v>
      </c>
      <c r="D527">
        <v>647.6870107711447</v>
      </c>
      <c r="E527">
        <v>157.4734550211749</v>
      </c>
    </row>
    <row r="528" spans="1:5">
      <c r="A528">
        <v>526</v>
      </c>
      <c r="B528">
        <v>5019.594058467854</v>
      </c>
      <c r="C528">
        <v>5019.594058467854</v>
      </c>
      <c r="D528">
        <v>647.6974132335349</v>
      </c>
      <c r="E528">
        <v>157.4838574835654</v>
      </c>
    </row>
    <row r="529" spans="1:5">
      <c r="A529">
        <v>527</v>
      </c>
      <c r="B529">
        <v>5019.594058467854</v>
      </c>
      <c r="C529">
        <v>5019.594058467854</v>
      </c>
      <c r="D529">
        <v>647.6977507372477</v>
      </c>
      <c r="E529">
        <v>157.484194987277</v>
      </c>
    </row>
    <row r="530" spans="1:5">
      <c r="A530">
        <v>528</v>
      </c>
      <c r="B530">
        <v>5019.594058467854</v>
      </c>
      <c r="C530">
        <v>5019.594058467854</v>
      </c>
      <c r="D530">
        <v>647.6900005797232</v>
      </c>
      <c r="E530">
        <v>157.4764448297543</v>
      </c>
    </row>
    <row r="531" spans="1:5">
      <c r="A531">
        <v>529</v>
      </c>
      <c r="B531">
        <v>5019.594058467854</v>
      </c>
      <c r="C531">
        <v>5019.594058467854</v>
      </c>
      <c r="D531">
        <v>647.6958866783144</v>
      </c>
      <c r="E531">
        <v>157.482330928344</v>
      </c>
    </row>
    <row r="532" spans="1:5">
      <c r="A532">
        <v>530</v>
      </c>
      <c r="B532">
        <v>5019.594058467854</v>
      </c>
      <c r="C532">
        <v>5019.594058467854</v>
      </c>
      <c r="D532">
        <v>647.6895979173147</v>
      </c>
      <c r="E532">
        <v>157.4760421673441</v>
      </c>
    </row>
    <row r="533" spans="1:5">
      <c r="A533">
        <v>531</v>
      </c>
      <c r="B533">
        <v>5019.594058467854</v>
      </c>
      <c r="C533">
        <v>5019.594058467854</v>
      </c>
      <c r="D533">
        <v>647.6942495444479</v>
      </c>
      <c r="E533">
        <v>157.480693794478</v>
      </c>
    </row>
    <row r="534" spans="1:5">
      <c r="A534">
        <v>532</v>
      </c>
      <c r="B534">
        <v>5019.594058467854</v>
      </c>
      <c r="C534">
        <v>5019.594058467854</v>
      </c>
      <c r="D534">
        <v>647.6789264119921</v>
      </c>
      <c r="E534">
        <v>157.4653706620228</v>
      </c>
    </row>
    <row r="535" spans="1:5">
      <c r="A535">
        <v>533</v>
      </c>
      <c r="B535">
        <v>5019.594058467854</v>
      </c>
      <c r="C535">
        <v>5019.594058467854</v>
      </c>
      <c r="D535">
        <v>647.6730908056965</v>
      </c>
      <c r="E535">
        <v>157.4595350557263</v>
      </c>
    </row>
    <row r="536" spans="1:5">
      <c r="A536">
        <v>534</v>
      </c>
      <c r="B536">
        <v>5019.594058467854</v>
      </c>
      <c r="C536">
        <v>5019.594058467854</v>
      </c>
      <c r="D536">
        <v>647.694869530886</v>
      </c>
      <c r="E536">
        <v>157.4813137809169</v>
      </c>
    </row>
    <row r="537" spans="1:5">
      <c r="A537">
        <v>535</v>
      </c>
      <c r="B537">
        <v>5019.594058467854</v>
      </c>
      <c r="C537">
        <v>5019.594058467854</v>
      </c>
      <c r="D537">
        <v>647.6997992545862</v>
      </c>
      <c r="E537">
        <v>157.4862435046163</v>
      </c>
    </row>
    <row r="538" spans="1:5">
      <c r="A538">
        <v>536</v>
      </c>
      <c r="B538">
        <v>5019.594058467854</v>
      </c>
      <c r="C538">
        <v>5019.594058467854</v>
      </c>
      <c r="D538">
        <v>647.7188705760142</v>
      </c>
      <c r="E538">
        <v>157.5053148260438</v>
      </c>
    </row>
    <row r="539" spans="1:5">
      <c r="A539">
        <v>537</v>
      </c>
      <c r="B539">
        <v>5019.594058467854</v>
      </c>
      <c r="C539">
        <v>5019.594058467854</v>
      </c>
      <c r="D539">
        <v>647.7268225938961</v>
      </c>
      <c r="E539">
        <v>157.5132668439264</v>
      </c>
    </row>
    <row r="540" spans="1:5">
      <c r="A540">
        <v>538</v>
      </c>
      <c r="B540">
        <v>5019.594058467854</v>
      </c>
      <c r="C540">
        <v>5019.594058467854</v>
      </c>
      <c r="D540">
        <v>647.7260548923958</v>
      </c>
      <c r="E540">
        <v>157.5124991424255</v>
      </c>
    </row>
    <row r="541" spans="1:5">
      <c r="A541">
        <v>539</v>
      </c>
      <c r="B541">
        <v>5019.594058467854</v>
      </c>
      <c r="C541">
        <v>5019.594058467854</v>
      </c>
      <c r="D541">
        <v>647.7187264740805</v>
      </c>
      <c r="E541">
        <v>157.5051707241107</v>
      </c>
    </row>
    <row r="542" spans="1:5">
      <c r="A542">
        <v>540</v>
      </c>
      <c r="B542">
        <v>5019.594058467854</v>
      </c>
      <c r="C542">
        <v>5019.594058467854</v>
      </c>
      <c r="D542">
        <v>647.7226831693359</v>
      </c>
      <c r="E542">
        <v>157.509127419365</v>
      </c>
    </row>
    <row r="543" spans="1:5">
      <c r="A543">
        <v>541</v>
      </c>
      <c r="B543">
        <v>5019.594058467854</v>
      </c>
      <c r="C543">
        <v>5019.594058467854</v>
      </c>
      <c r="D543">
        <v>647.7224706745134</v>
      </c>
      <c r="E543">
        <v>157.508914924544</v>
      </c>
    </row>
    <row r="544" spans="1:5">
      <c r="A544">
        <v>542</v>
      </c>
      <c r="B544">
        <v>5019.594058467854</v>
      </c>
      <c r="C544">
        <v>5019.594058467854</v>
      </c>
      <c r="D544">
        <v>647.7318029361049</v>
      </c>
      <c r="E544">
        <v>157.5182471861344</v>
      </c>
    </row>
    <row r="545" spans="1:5">
      <c r="A545">
        <v>543</v>
      </c>
      <c r="B545">
        <v>5019.594058467854</v>
      </c>
      <c r="C545">
        <v>5019.594058467854</v>
      </c>
      <c r="D545">
        <v>647.724589445009</v>
      </c>
      <c r="E545">
        <v>157.511033695039</v>
      </c>
    </row>
    <row r="546" spans="1:5">
      <c r="A546">
        <v>544</v>
      </c>
      <c r="B546">
        <v>5019.594058467854</v>
      </c>
      <c r="C546">
        <v>5019.594058467854</v>
      </c>
      <c r="D546">
        <v>647.7236722345145</v>
      </c>
      <c r="E546">
        <v>157.5101164845438</v>
      </c>
    </row>
    <row r="547" spans="1:5">
      <c r="A547">
        <v>545</v>
      </c>
      <c r="B547">
        <v>5019.594058467854</v>
      </c>
      <c r="C547">
        <v>5019.594058467854</v>
      </c>
      <c r="D547">
        <v>647.7221457941423</v>
      </c>
      <c r="E547">
        <v>157.5085900441722</v>
      </c>
    </row>
    <row r="548" spans="1:5">
      <c r="A548">
        <v>546</v>
      </c>
      <c r="B548">
        <v>5019.594058467854</v>
      </c>
      <c r="C548">
        <v>5019.594058467854</v>
      </c>
      <c r="D548">
        <v>647.7380219130215</v>
      </c>
      <c r="E548">
        <v>157.5244661630502</v>
      </c>
    </row>
    <row r="549" spans="1:5">
      <c r="A549">
        <v>547</v>
      </c>
      <c r="B549">
        <v>5019.594058467854</v>
      </c>
      <c r="C549">
        <v>5019.594058467854</v>
      </c>
      <c r="D549">
        <v>647.7199460314042</v>
      </c>
      <c r="E549">
        <v>157.5063902814337</v>
      </c>
    </row>
    <row r="550" spans="1:5">
      <c r="A550">
        <v>548</v>
      </c>
      <c r="B550">
        <v>5019.594058467854</v>
      </c>
      <c r="C550">
        <v>5019.594058467854</v>
      </c>
      <c r="D550">
        <v>647.7147863526491</v>
      </c>
      <c r="E550">
        <v>157.5012306026781</v>
      </c>
    </row>
    <row r="551" spans="1:5">
      <c r="A551">
        <v>549</v>
      </c>
      <c r="B551">
        <v>5019.594058467854</v>
      </c>
      <c r="C551">
        <v>5019.594058467854</v>
      </c>
      <c r="D551">
        <v>647.7143804913816</v>
      </c>
      <c r="E551">
        <v>157.5008247414116</v>
      </c>
    </row>
    <row r="552" spans="1:5">
      <c r="A552">
        <v>550</v>
      </c>
      <c r="B552">
        <v>5019.594058467854</v>
      </c>
      <c r="C552">
        <v>5019.594058467854</v>
      </c>
      <c r="D552">
        <v>647.7217381072871</v>
      </c>
      <c r="E552">
        <v>157.5081823573169</v>
      </c>
    </row>
    <row r="553" spans="1:5">
      <c r="A553">
        <v>551</v>
      </c>
      <c r="B553">
        <v>5019.594058467854</v>
      </c>
      <c r="C553">
        <v>5019.594058467854</v>
      </c>
      <c r="D553">
        <v>647.7217202246543</v>
      </c>
      <c r="E553">
        <v>157.5081644746834</v>
      </c>
    </row>
    <row r="554" spans="1:5">
      <c r="A554">
        <v>552</v>
      </c>
      <c r="B554">
        <v>5019.594058467854</v>
      </c>
      <c r="C554">
        <v>5019.594058467854</v>
      </c>
      <c r="D554">
        <v>647.7120174790086</v>
      </c>
      <c r="E554">
        <v>157.4984617290374</v>
      </c>
    </row>
    <row r="555" spans="1:5">
      <c r="A555">
        <v>553</v>
      </c>
      <c r="B555">
        <v>5019.594058467854</v>
      </c>
      <c r="C555">
        <v>5019.594058467854</v>
      </c>
      <c r="D555">
        <v>647.7195777830856</v>
      </c>
      <c r="E555">
        <v>157.5060220331157</v>
      </c>
    </row>
    <row r="556" spans="1:5">
      <c r="A556">
        <v>554</v>
      </c>
      <c r="B556">
        <v>5019.594058467854</v>
      </c>
      <c r="C556">
        <v>5019.594058467854</v>
      </c>
      <c r="D556">
        <v>647.7156741547046</v>
      </c>
      <c r="E556">
        <v>157.5021184047353</v>
      </c>
    </row>
    <row r="557" spans="1:5">
      <c r="A557">
        <v>555</v>
      </c>
      <c r="B557">
        <v>5019.594058467854</v>
      </c>
      <c r="C557">
        <v>5019.594058467854</v>
      </c>
      <c r="D557">
        <v>647.726148355614</v>
      </c>
      <c r="E557">
        <v>157.5125926056452</v>
      </c>
    </row>
    <row r="558" spans="1:5">
      <c r="A558">
        <v>556</v>
      </c>
      <c r="B558">
        <v>5019.594058467854</v>
      </c>
      <c r="C558">
        <v>5019.594058467854</v>
      </c>
      <c r="D558">
        <v>647.726060769514</v>
      </c>
      <c r="E558">
        <v>157.5125050195437</v>
      </c>
    </row>
    <row r="559" spans="1:5">
      <c r="A559">
        <v>557</v>
      </c>
      <c r="B559">
        <v>5019.594058467854</v>
      </c>
      <c r="C559">
        <v>5019.594058467854</v>
      </c>
      <c r="D559">
        <v>647.7344941401605</v>
      </c>
      <c r="E559">
        <v>157.52093839019</v>
      </c>
    </row>
    <row r="560" spans="1:5">
      <c r="A560">
        <v>558</v>
      </c>
      <c r="B560">
        <v>5019.594058467854</v>
      </c>
      <c r="C560">
        <v>5019.594058467854</v>
      </c>
      <c r="D560">
        <v>647.7320133025197</v>
      </c>
      <c r="E560">
        <v>157.5184575525492</v>
      </c>
    </row>
    <row r="561" spans="1:5">
      <c r="A561">
        <v>559</v>
      </c>
      <c r="B561">
        <v>5019.594058467854</v>
      </c>
      <c r="C561">
        <v>5019.594058467854</v>
      </c>
      <c r="D561">
        <v>647.723731392982</v>
      </c>
      <c r="E561">
        <v>157.5101756430121</v>
      </c>
    </row>
    <row r="562" spans="1:5">
      <c r="A562">
        <v>560</v>
      </c>
      <c r="B562">
        <v>5019.594058467854</v>
      </c>
      <c r="C562">
        <v>5019.594058467854</v>
      </c>
      <c r="D562">
        <v>647.7124788591119</v>
      </c>
      <c r="E562">
        <v>157.4989231091408</v>
      </c>
    </row>
    <row r="563" spans="1:5">
      <c r="A563">
        <v>561</v>
      </c>
      <c r="B563">
        <v>5019.594058467854</v>
      </c>
      <c r="C563">
        <v>5019.594058467854</v>
      </c>
      <c r="D563">
        <v>647.7211161944855</v>
      </c>
      <c r="E563">
        <v>157.5075604445155</v>
      </c>
    </row>
    <row r="564" spans="1:5">
      <c r="A564">
        <v>562</v>
      </c>
      <c r="B564">
        <v>5019.594058467854</v>
      </c>
      <c r="C564">
        <v>5019.594058467854</v>
      </c>
      <c r="D564">
        <v>647.7092178957021</v>
      </c>
      <c r="E564">
        <v>157.4956621457328</v>
      </c>
    </row>
    <row r="565" spans="1:5">
      <c r="A565">
        <v>563</v>
      </c>
      <c r="B565">
        <v>5019.594058467854</v>
      </c>
      <c r="C565">
        <v>5019.594058467854</v>
      </c>
      <c r="D565">
        <v>647.7317969857176</v>
      </c>
      <c r="E565">
        <v>157.518241235746</v>
      </c>
    </row>
    <row r="566" spans="1:5">
      <c r="A566">
        <v>564</v>
      </c>
      <c r="B566">
        <v>5019.594058467854</v>
      </c>
      <c r="C566">
        <v>5019.594058467854</v>
      </c>
      <c r="D566">
        <v>647.7375850473105</v>
      </c>
      <c r="E566">
        <v>157.5240292973405</v>
      </c>
    </row>
    <row r="567" spans="1:5">
      <c r="A567">
        <v>565</v>
      </c>
      <c r="B567">
        <v>5019.594058467854</v>
      </c>
      <c r="C567">
        <v>5019.594058467854</v>
      </c>
      <c r="D567">
        <v>647.7305109330728</v>
      </c>
      <c r="E567">
        <v>157.5169551831027</v>
      </c>
    </row>
    <row r="568" spans="1:5">
      <c r="A568">
        <v>566</v>
      </c>
      <c r="B568">
        <v>5019.594058467854</v>
      </c>
      <c r="C568">
        <v>5019.594058467854</v>
      </c>
      <c r="D568">
        <v>647.7248957017836</v>
      </c>
      <c r="E568">
        <v>157.5113399518134</v>
      </c>
    </row>
    <row r="569" spans="1:5">
      <c r="A569">
        <v>567</v>
      </c>
      <c r="B569">
        <v>5019.594058467854</v>
      </c>
      <c r="C569">
        <v>5019.594058467854</v>
      </c>
      <c r="D569">
        <v>647.7290097759197</v>
      </c>
      <c r="E569">
        <v>157.5154540259497</v>
      </c>
    </row>
    <row r="570" spans="1:5">
      <c r="A570">
        <v>568</v>
      </c>
      <c r="B570">
        <v>5019.594058467854</v>
      </c>
      <c r="C570">
        <v>5019.594058467854</v>
      </c>
      <c r="D570">
        <v>647.7290224119325</v>
      </c>
      <c r="E570">
        <v>157.515466661962</v>
      </c>
    </row>
    <row r="571" spans="1:5">
      <c r="A571">
        <v>569</v>
      </c>
      <c r="B571">
        <v>5019.594058467854</v>
      </c>
      <c r="C571">
        <v>5019.594058467854</v>
      </c>
      <c r="D571">
        <v>647.7307723955354</v>
      </c>
      <c r="E571">
        <v>157.517216645565</v>
      </c>
    </row>
    <row r="572" spans="1:5">
      <c r="A572">
        <v>570</v>
      </c>
      <c r="B572">
        <v>5019.594058467854</v>
      </c>
      <c r="C572">
        <v>5019.594058467854</v>
      </c>
      <c r="D572">
        <v>647.7243079632935</v>
      </c>
      <c r="E572">
        <v>157.5107522133227</v>
      </c>
    </row>
    <row r="573" spans="1:5">
      <c r="A573">
        <v>571</v>
      </c>
      <c r="B573">
        <v>5019.594058467854</v>
      </c>
      <c r="C573">
        <v>5019.594058467854</v>
      </c>
      <c r="D573">
        <v>647.7318185475871</v>
      </c>
      <c r="E573">
        <v>157.5182627976169</v>
      </c>
    </row>
    <row r="574" spans="1:5">
      <c r="A574">
        <v>572</v>
      </c>
      <c r="B574">
        <v>5019.594058467854</v>
      </c>
      <c r="C574">
        <v>5019.594058467854</v>
      </c>
      <c r="D574">
        <v>647.7321832045468</v>
      </c>
      <c r="E574">
        <v>157.5186274545772</v>
      </c>
    </row>
    <row r="575" spans="1:5">
      <c r="A575">
        <v>573</v>
      </c>
      <c r="B575">
        <v>5019.594058467854</v>
      </c>
      <c r="C575">
        <v>5019.594058467854</v>
      </c>
      <c r="D575">
        <v>647.730469809991</v>
      </c>
      <c r="E575">
        <v>157.5169140600208</v>
      </c>
    </row>
    <row r="576" spans="1:5">
      <c r="A576">
        <v>574</v>
      </c>
      <c r="B576">
        <v>5019.594058467854</v>
      </c>
      <c r="C576">
        <v>5019.594058467854</v>
      </c>
      <c r="D576">
        <v>647.7279759951019</v>
      </c>
      <c r="E576">
        <v>157.5144202451317</v>
      </c>
    </row>
    <row r="577" spans="1:5">
      <c r="A577">
        <v>575</v>
      </c>
      <c r="B577">
        <v>5019.594058467854</v>
      </c>
      <c r="C577">
        <v>5019.594058467854</v>
      </c>
      <c r="D577">
        <v>647.7272237091324</v>
      </c>
      <c r="E577">
        <v>157.5136679591624</v>
      </c>
    </row>
    <row r="578" spans="1:5">
      <c r="A578">
        <v>576</v>
      </c>
      <c r="B578">
        <v>5019.594058467854</v>
      </c>
      <c r="C578">
        <v>5019.594058467854</v>
      </c>
      <c r="D578">
        <v>647.7306714013536</v>
      </c>
      <c r="E578">
        <v>157.5171156513841</v>
      </c>
    </row>
    <row r="579" spans="1:5">
      <c r="A579">
        <v>577</v>
      </c>
      <c r="B579">
        <v>5019.594058467854</v>
      </c>
      <c r="C579">
        <v>5019.594058467854</v>
      </c>
      <c r="D579">
        <v>647.728195247101</v>
      </c>
      <c r="E579">
        <v>157.5146394971312</v>
      </c>
    </row>
    <row r="580" spans="1:5">
      <c r="A580">
        <v>578</v>
      </c>
      <c r="B580">
        <v>5019.594058467854</v>
      </c>
      <c r="C580">
        <v>5019.594058467854</v>
      </c>
      <c r="D580">
        <v>647.7274771785725</v>
      </c>
      <c r="E580">
        <v>157.5139214286018</v>
      </c>
    </row>
    <row r="581" spans="1:5">
      <c r="A581">
        <v>579</v>
      </c>
      <c r="B581">
        <v>5019.594058467854</v>
      </c>
      <c r="C581">
        <v>5019.594058467854</v>
      </c>
      <c r="D581">
        <v>647.7250723499559</v>
      </c>
      <c r="E581">
        <v>157.5115165999855</v>
      </c>
    </row>
    <row r="582" spans="1:5">
      <c r="A582">
        <v>580</v>
      </c>
      <c r="B582">
        <v>5019.594058467854</v>
      </c>
      <c r="C582">
        <v>5019.594058467854</v>
      </c>
      <c r="D582">
        <v>647.7209583441479</v>
      </c>
      <c r="E582">
        <v>157.507402594178</v>
      </c>
    </row>
    <row r="583" spans="1:5">
      <c r="A583">
        <v>581</v>
      </c>
      <c r="B583">
        <v>5019.594058467854</v>
      </c>
      <c r="C583">
        <v>5019.594058467854</v>
      </c>
      <c r="D583">
        <v>647.7194255758214</v>
      </c>
      <c r="E583">
        <v>157.5058698258502</v>
      </c>
    </row>
    <row r="584" spans="1:5">
      <c r="A584">
        <v>582</v>
      </c>
      <c r="B584">
        <v>5019.594058467854</v>
      </c>
      <c r="C584">
        <v>5019.594058467854</v>
      </c>
      <c r="D584">
        <v>647.7270781055616</v>
      </c>
      <c r="E584">
        <v>157.513522355592</v>
      </c>
    </row>
    <row r="585" spans="1:5">
      <c r="A585">
        <v>583</v>
      </c>
      <c r="B585">
        <v>5019.594058467854</v>
      </c>
      <c r="C585">
        <v>5019.594058467854</v>
      </c>
      <c r="D585">
        <v>647.7203646847877</v>
      </c>
      <c r="E585">
        <v>157.5068089348167</v>
      </c>
    </row>
    <row r="586" spans="1:5">
      <c r="A586">
        <v>584</v>
      </c>
      <c r="B586">
        <v>5019.594058467854</v>
      </c>
      <c r="C586">
        <v>5019.594058467854</v>
      </c>
      <c r="D586">
        <v>647.7202590999896</v>
      </c>
      <c r="E586">
        <v>157.5067033500197</v>
      </c>
    </row>
    <row r="587" spans="1:5">
      <c r="A587">
        <v>585</v>
      </c>
      <c r="B587">
        <v>5019.594058467854</v>
      </c>
      <c r="C587">
        <v>5019.594058467854</v>
      </c>
      <c r="D587">
        <v>647.7119595915862</v>
      </c>
      <c r="E587">
        <v>157.4984038416165</v>
      </c>
    </row>
    <row r="588" spans="1:5">
      <c r="A588">
        <v>586</v>
      </c>
      <c r="B588">
        <v>5019.594058467854</v>
      </c>
      <c r="C588">
        <v>5019.594058467854</v>
      </c>
      <c r="D588">
        <v>647.7152815406699</v>
      </c>
      <c r="E588">
        <v>157.5017257907002</v>
      </c>
    </row>
    <row r="589" spans="1:5">
      <c r="A589">
        <v>587</v>
      </c>
      <c r="B589">
        <v>5019.594058467854</v>
      </c>
      <c r="C589">
        <v>5019.594058467854</v>
      </c>
      <c r="D589">
        <v>647.7159862737523</v>
      </c>
      <c r="E589">
        <v>157.5024305237812</v>
      </c>
    </row>
    <row r="590" spans="1:5">
      <c r="A590">
        <v>588</v>
      </c>
      <c r="B590">
        <v>5019.594058467854</v>
      </c>
      <c r="C590">
        <v>5019.594058467854</v>
      </c>
      <c r="D590">
        <v>647.7094848522994</v>
      </c>
      <c r="E590">
        <v>157.4959291023285</v>
      </c>
    </row>
    <row r="591" spans="1:5">
      <c r="A591">
        <v>589</v>
      </c>
      <c r="B591">
        <v>5019.594058467854</v>
      </c>
      <c r="C591">
        <v>5019.594058467854</v>
      </c>
      <c r="D591">
        <v>647.7114472020801</v>
      </c>
      <c r="E591">
        <v>157.4978914521093</v>
      </c>
    </row>
    <row r="592" spans="1:5">
      <c r="A592">
        <v>590</v>
      </c>
      <c r="B592">
        <v>5019.594058467854</v>
      </c>
      <c r="C592">
        <v>5019.594058467854</v>
      </c>
      <c r="D592">
        <v>647.7076806271224</v>
      </c>
      <c r="E592">
        <v>157.4941248771516</v>
      </c>
    </row>
    <row r="593" spans="1:5">
      <c r="A593">
        <v>591</v>
      </c>
      <c r="B593">
        <v>5019.594058467854</v>
      </c>
      <c r="C593">
        <v>5019.594058467854</v>
      </c>
      <c r="D593">
        <v>647.7109532836536</v>
      </c>
      <c r="E593">
        <v>157.4973975336837</v>
      </c>
    </row>
    <row r="594" spans="1:5">
      <c r="A594">
        <v>592</v>
      </c>
      <c r="B594">
        <v>5019.594058467854</v>
      </c>
      <c r="C594">
        <v>5019.594058467854</v>
      </c>
      <c r="D594">
        <v>647.713660359987</v>
      </c>
      <c r="E594">
        <v>157.5001046100168</v>
      </c>
    </row>
    <row r="595" spans="1:5">
      <c r="A595">
        <v>593</v>
      </c>
      <c r="B595">
        <v>5019.594058467854</v>
      </c>
      <c r="C595">
        <v>5019.594058467854</v>
      </c>
      <c r="D595">
        <v>647.71312234923</v>
      </c>
      <c r="E595">
        <v>157.4995665992592</v>
      </c>
    </row>
    <row r="596" spans="1:5">
      <c r="A596">
        <v>594</v>
      </c>
      <c r="B596">
        <v>5019.594058467854</v>
      </c>
      <c r="C596">
        <v>5019.594058467854</v>
      </c>
      <c r="D596">
        <v>647.7173795415971</v>
      </c>
      <c r="E596">
        <v>157.5038237916267</v>
      </c>
    </row>
    <row r="597" spans="1:5">
      <c r="A597">
        <v>595</v>
      </c>
      <c r="B597">
        <v>5019.594058467854</v>
      </c>
      <c r="C597">
        <v>5019.594058467854</v>
      </c>
      <c r="D597">
        <v>647.7097879822973</v>
      </c>
      <c r="E597">
        <v>157.4962322323266</v>
      </c>
    </row>
    <row r="598" spans="1:5">
      <c r="A598">
        <v>596</v>
      </c>
      <c r="B598">
        <v>5019.594058467854</v>
      </c>
      <c r="C598">
        <v>5019.594058467854</v>
      </c>
      <c r="D598">
        <v>647.7089279394572</v>
      </c>
      <c r="E598">
        <v>157.4953721894878</v>
      </c>
    </row>
    <row r="599" spans="1:5">
      <c r="A599">
        <v>597</v>
      </c>
      <c r="B599">
        <v>5019.594058467854</v>
      </c>
      <c r="C599">
        <v>5019.594058467854</v>
      </c>
      <c r="D599">
        <v>647.7073878968598</v>
      </c>
      <c r="E599">
        <v>157.49383214689</v>
      </c>
    </row>
    <row r="600" spans="1:5">
      <c r="A600">
        <v>598</v>
      </c>
      <c r="B600">
        <v>5019.594058467854</v>
      </c>
      <c r="C600">
        <v>5019.594058467854</v>
      </c>
      <c r="D600">
        <v>647.7095078762923</v>
      </c>
      <c r="E600">
        <v>157.495952126322</v>
      </c>
    </row>
    <row r="601" spans="1:5">
      <c r="A601">
        <v>599</v>
      </c>
      <c r="B601">
        <v>5019.594058467854</v>
      </c>
      <c r="C601">
        <v>5019.594058467854</v>
      </c>
      <c r="D601">
        <v>647.7135921827304</v>
      </c>
      <c r="E601">
        <v>157.5000364327613</v>
      </c>
    </row>
    <row r="602" spans="1:5">
      <c r="A602">
        <v>600</v>
      </c>
      <c r="B602">
        <v>5019.594058467854</v>
      </c>
      <c r="C602">
        <v>5019.594058467854</v>
      </c>
      <c r="D602">
        <v>647.7112863946393</v>
      </c>
      <c r="E602">
        <v>157.4977306446692</v>
      </c>
    </row>
    <row r="603" spans="1:5">
      <c r="A603">
        <v>601</v>
      </c>
      <c r="B603">
        <v>5019.594058467854</v>
      </c>
      <c r="C603">
        <v>5019.594058467854</v>
      </c>
      <c r="D603">
        <v>647.7092811116449</v>
      </c>
      <c r="E603">
        <v>157.495725361675</v>
      </c>
    </row>
    <row r="604" spans="1:5">
      <c r="A604">
        <v>602</v>
      </c>
      <c r="B604">
        <v>5019.594058467854</v>
      </c>
      <c r="C604">
        <v>5019.594058467854</v>
      </c>
      <c r="D604">
        <v>647.7089929842763</v>
      </c>
      <c r="E604">
        <v>157.4954372343064</v>
      </c>
    </row>
    <row r="605" spans="1:5">
      <c r="A605">
        <v>603</v>
      </c>
      <c r="B605">
        <v>5019.594058467854</v>
      </c>
      <c r="C605">
        <v>5019.594058467854</v>
      </c>
      <c r="D605">
        <v>647.7073888300791</v>
      </c>
      <c r="E605">
        <v>157.4938330801088</v>
      </c>
    </row>
    <row r="606" spans="1:5">
      <c r="A606">
        <v>604</v>
      </c>
      <c r="B606">
        <v>5019.594058467854</v>
      </c>
      <c r="C606">
        <v>5019.594058467854</v>
      </c>
      <c r="D606">
        <v>647.7092464079833</v>
      </c>
      <c r="E606">
        <v>157.4956906580119</v>
      </c>
    </row>
    <row r="607" spans="1:5">
      <c r="A607">
        <v>605</v>
      </c>
      <c r="B607">
        <v>5019.594058467854</v>
      </c>
      <c r="C607">
        <v>5019.594058467854</v>
      </c>
      <c r="D607">
        <v>647.7050472884816</v>
      </c>
      <c r="E607">
        <v>157.4914915385119</v>
      </c>
    </row>
    <row r="608" spans="1:5">
      <c r="A608">
        <v>606</v>
      </c>
      <c r="B608">
        <v>5019.594058467854</v>
      </c>
      <c r="C608">
        <v>5019.594058467854</v>
      </c>
      <c r="D608">
        <v>647.7141186835177</v>
      </c>
      <c r="E608">
        <v>157.5005629335476</v>
      </c>
    </row>
    <row r="609" spans="1:5">
      <c r="A609">
        <v>607</v>
      </c>
      <c r="B609">
        <v>5019.594058467854</v>
      </c>
      <c r="C609">
        <v>5019.594058467854</v>
      </c>
      <c r="D609">
        <v>647.7104774253098</v>
      </c>
      <c r="E609">
        <v>157.49692167534</v>
      </c>
    </row>
    <row r="610" spans="1:5">
      <c r="A610">
        <v>608</v>
      </c>
      <c r="B610">
        <v>5019.594058467854</v>
      </c>
      <c r="C610">
        <v>5019.594058467854</v>
      </c>
      <c r="D610">
        <v>647.7170096448216</v>
      </c>
      <c r="E610">
        <v>157.5034538948511</v>
      </c>
    </row>
    <row r="611" spans="1:5">
      <c r="A611">
        <v>609</v>
      </c>
      <c r="B611">
        <v>5019.594058467854</v>
      </c>
      <c r="C611">
        <v>5019.594058467854</v>
      </c>
      <c r="D611">
        <v>647.7221444437645</v>
      </c>
      <c r="E611">
        <v>157.5085886937939</v>
      </c>
    </row>
    <row r="612" spans="1:5">
      <c r="A612">
        <v>610</v>
      </c>
      <c r="B612">
        <v>5019.594058467854</v>
      </c>
      <c r="C612">
        <v>5019.594058467854</v>
      </c>
      <c r="D612">
        <v>647.7165194056419</v>
      </c>
      <c r="E612">
        <v>157.5029636556714</v>
      </c>
    </row>
    <row r="613" spans="1:5">
      <c r="A613">
        <v>611</v>
      </c>
      <c r="B613">
        <v>5019.594058467854</v>
      </c>
      <c r="C613">
        <v>5019.594058467854</v>
      </c>
      <c r="D613">
        <v>647.7203922437151</v>
      </c>
      <c r="E613">
        <v>157.5068364937448</v>
      </c>
    </row>
    <row r="614" spans="1:5">
      <c r="A614">
        <v>612</v>
      </c>
      <c r="B614">
        <v>5019.594058467854</v>
      </c>
      <c r="C614">
        <v>5019.594058467854</v>
      </c>
      <c r="D614">
        <v>647.7216987909821</v>
      </c>
      <c r="E614">
        <v>157.5081430410117</v>
      </c>
    </row>
    <row r="615" spans="1:5">
      <c r="A615">
        <v>613</v>
      </c>
      <c r="B615">
        <v>5019.594058467854</v>
      </c>
      <c r="C615">
        <v>5019.594058467854</v>
      </c>
      <c r="D615">
        <v>647.7166944209928</v>
      </c>
      <c r="E615">
        <v>157.5031386710221</v>
      </c>
    </row>
    <row r="616" spans="1:5">
      <c r="A616">
        <v>614</v>
      </c>
      <c r="B616">
        <v>5019.594058467854</v>
      </c>
      <c r="C616">
        <v>5019.594058467854</v>
      </c>
      <c r="D616">
        <v>647.7195876696445</v>
      </c>
      <c r="E616">
        <v>157.5060319196737</v>
      </c>
    </row>
    <row r="617" spans="1:5">
      <c r="A617">
        <v>615</v>
      </c>
      <c r="B617">
        <v>5019.594058467854</v>
      </c>
      <c r="C617">
        <v>5019.594058467854</v>
      </c>
      <c r="D617">
        <v>647.7191016698745</v>
      </c>
      <c r="E617">
        <v>157.5055459199046</v>
      </c>
    </row>
    <row r="618" spans="1:5">
      <c r="A618">
        <v>616</v>
      </c>
      <c r="B618">
        <v>5019.594058467854</v>
      </c>
      <c r="C618">
        <v>5019.594058467854</v>
      </c>
      <c r="D618">
        <v>647.718260661068</v>
      </c>
      <c r="E618">
        <v>157.5047049110983</v>
      </c>
    </row>
    <row r="619" spans="1:5">
      <c r="A619">
        <v>617</v>
      </c>
      <c r="B619">
        <v>5019.594058467854</v>
      </c>
      <c r="C619">
        <v>5019.594058467854</v>
      </c>
      <c r="D619">
        <v>647.7181614035276</v>
      </c>
      <c r="E619">
        <v>157.5046056535569</v>
      </c>
    </row>
    <row r="620" spans="1:5">
      <c r="A620">
        <v>618</v>
      </c>
      <c r="B620">
        <v>5019.594058467854</v>
      </c>
      <c r="C620">
        <v>5019.594058467854</v>
      </c>
      <c r="D620">
        <v>647.7190745054135</v>
      </c>
      <c r="E620">
        <v>157.5055187554432</v>
      </c>
    </row>
    <row r="621" spans="1:5">
      <c r="A621">
        <v>619</v>
      </c>
      <c r="B621">
        <v>5019.594058467854</v>
      </c>
      <c r="C621">
        <v>5019.594058467854</v>
      </c>
      <c r="D621">
        <v>647.7162696932664</v>
      </c>
      <c r="E621">
        <v>157.5027139432959</v>
      </c>
    </row>
    <row r="622" spans="1:5">
      <c r="A622">
        <v>620</v>
      </c>
      <c r="B622">
        <v>5019.594058467854</v>
      </c>
      <c r="C622">
        <v>5019.594058467854</v>
      </c>
      <c r="D622">
        <v>647.714884119447</v>
      </c>
      <c r="E622">
        <v>157.5013283694761</v>
      </c>
    </row>
    <row r="623" spans="1:5">
      <c r="A623">
        <v>621</v>
      </c>
      <c r="B623">
        <v>5019.594058467854</v>
      </c>
      <c r="C623">
        <v>5019.594058467854</v>
      </c>
      <c r="D623">
        <v>647.7167627944485</v>
      </c>
      <c r="E623">
        <v>157.5032070444796</v>
      </c>
    </row>
    <row r="624" spans="1:5">
      <c r="A624">
        <v>622</v>
      </c>
      <c r="B624">
        <v>5019.594058467854</v>
      </c>
      <c r="C624">
        <v>5019.594058467854</v>
      </c>
      <c r="D624">
        <v>647.7207531897735</v>
      </c>
      <c r="E624">
        <v>157.5071974398036</v>
      </c>
    </row>
    <row r="625" spans="1:5">
      <c r="A625">
        <v>623</v>
      </c>
      <c r="B625">
        <v>5019.594058467854</v>
      </c>
      <c r="C625">
        <v>5019.594058467854</v>
      </c>
      <c r="D625">
        <v>647.7161208436615</v>
      </c>
      <c r="E625">
        <v>157.5025650936914</v>
      </c>
    </row>
    <row r="626" spans="1:5">
      <c r="A626">
        <v>624</v>
      </c>
      <c r="B626">
        <v>5019.594058467854</v>
      </c>
      <c r="C626">
        <v>5019.594058467854</v>
      </c>
      <c r="D626">
        <v>647.716380338382</v>
      </c>
      <c r="E626">
        <v>157.5028245884122</v>
      </c>
    </row>
    <row r="627" spans="1:5">
      <c r="A627">
        <v>625</v>
      </c>
      <c r="B627">
        <v>5019.594058467854</v>
      </c>
      <c r="C627">
        <v>5019.594058467854</v>
      </c>
      <c r="D627">
        <v>647.7153825007571</v>
      </c>
      <c r="E627">
        <v>157.5018267507868</v>
      </c>
    </row>
    <row r="628" spans="1:5">
      <c r="A628">
        <v>626</v>
      </c>
      <c r="B628">
        <v>5019.594058467854</v>
      </c>
      <c r="C628">
        <v>5019.594058467854</v>
      </c>
      <c r="D628">
        <v>647.7168167425912</v>
      </c>
      <c r="E628">
        <v>157.503260992621</v>
      </c>
    </row>
    <row r="629" spans="1:5">
      <c r="A629">
        <v>627</v>
      </c>
      <c r="B629">
        <v>5019.594058467854</v>
      </c>
      <c r="C629">
        <v>5019.594058467854</v>
      </c>
      <c r="D629">
        <v>647.7170671438747</v>
      </c>
      <c r="E629">
        <v>157.5035113939044</v>
      </c>
    </row>
    <row r="630" spans="1:5">
      <c r="A630">
        <v>628</v>
      </c>
      <c r="B630">
        <v>5019.594058467854</v>
      </c>
      <c r="C630">
        <v>5019.594058467854</v>
      </c>
      <c r="D630">
        <v>647.717050750849</v>
      </c>
      <c r="E630">
        <v>157.5034950008781</v>
      </c>
    </row>
    <row r="631" spans="1:5">
      <c r="A631">
        <v>629</v>
      </c>
      <c r="B631">
        <v>5019.594058467854</v>
      </c>
      <c r="C631">
        <v>5019.594058467854</v>
      </c>
      <c r="D631">
        <v>647.7159326073659</v>
      </c>
      <c r="E631">
        <v>157.502376857396</v>
      </c>
    </row>
    <row r="632" spans="1:5">
      <c r="A632">
        <v>630</v>
      </c>
      <c r="B632">
        <v>5019.594058467854</v>
      </c>
      <c r="C632">
        <v>5019.594058467854</v>
      </c>
      <c r="D632">
        <v>647.7181163440858</v>
      </c>
      <c r="E632">
        <v>157.504560594116</v>
      </c>
    </row>
    <row r="633" spans="1:5">
      <c r="A633">
        <v>631</v>
      </c>
      <c r="B633">
        <v>5019.594058467854</v>
      </c>
      <c r="C633">
        <v>5019.594058467854</v>
      </c>
      <c r="D633">
        <v>647.7184328445738</v>
      </c>
      <c r="E633">
        <v>157.5048770946031</v>
      </c>
    </row>
    <row r="634" spans="1:5">
      <c r="A634">
        <v>632</v>
      </c>
      <c r="B634">
        <v>5019.594058467854</v>
      </c>
      <c r="C634">
        <v>5019.594058467854</v>
      </c>
      <c r="D634">
        <v>647.7155337597068</v>
      </c>
      <c r="E634">
        <v>157.5019780097358</v>
      </c>
    </row>
    <row r="635" spans="1:5">
      <c r="A635">
        <v>633</v>
      </c>
      <c r="B635">
        <v>5019.594058467854</v>
      </c>
      <c r="C635">
        <v>5019.594058467854</v>
      </c>
      <c r="D635">
        <v>647.7168421414011</v>
      </c>
      <c r="E635">
        <v>157.5032863914307</v>
      </c>
    </row>
    <row r="636" spans="1:5">
      <c r="A636">
        <v>634</v>
      </c>
      <c r="B636">
        <v>5019.594058467854</v>
      </c>
      <c r="C636">
        <v>5019.594058467854</v>
      </c>
      <c r="D636">
        <v>647.7184975718906</v>
      </c>
      <c r="E636">
        <v>157.5049418219188</v>
      </c>
    </row>
    <row r="637" spans="1:5">
      <c r="A637">
        <v>635</v>
      </c>
      <c r="B637">
        <v>5019.594058467854</v>
      </c>
      <c r="C637">
        <v>5019.594058467854</v>
      </c>
      <c r="D637">
        <v>647.717232973</v>
      </c>
      <c r="E637">
        <v>157.5036772230295</v>
      </c>
    </row>
    <row r="638" spans="1:5">
      <c r="A638">
        <v>636</v>
      </c>
      <c r="B638">
        <v>5019.594058467854</v>
      </c>
      <c r="C638">
        <v>5019.594058467854</v>
      </c>
      <c r="D638">
        <v>647.7169363457517</v>
      </c>
      <c r="E638">
        <v>157.5033805957816</v>
      </c>
    </row>
    <row r="639" spans="1:5">
      <c r="A639">
        <v>637</v>
      </c>
      <c r="B639">
        <v>5019.594058467854</v>
      </c>
      <c r="C639">
        <v>5019.594058467854</v>
      </c>
      <c r="D639">
        <v>647.7197460989699</v>
      </c>
      <c r="E639">
        <v>157.5061903489991</v>
      </c>
    </row>
    <row r="640" spans="1:5">
      <c r="A640">
        <v>638</v>
      </c>
      <c r="B640">
        <v>5019.594058467854</v>
      </c>
      <c r="C640">
        <v>5019.594058467854</v>
      </c>
      <c r="D640">
        <v>647.7227681766001</v>
      </c>
      <c r="E640">
        <v>157.509212426631</v>
      </c>
    </row>
    <row r="641" spans="1:5">
      <c r="A641">
        <v>639</v>
      </c>
      <c r="B641">
        <v>5019.594058467854</v>
      </c>
      <c r="C641">
        <v>5019.594058467854</v>
      </c>
      <c r="D641">
        <v>647.7209797889223</v>
      </c>
      <c r="E641">
        <v>157.5074240389525</v>
      </c>
    </row>
    <row r="642" spans="1:5">
      <c r="A642">
        <v>640</v>
      </c>
      <c r="B642">
        <v>5019.594058467854</v>
      </c>
      <c r="C642">
        <v>5019.594058467854</v>
      </c>
      <c r="D642">
        <v>647.7190890866674</v>
      </c>
      <c r="E642">
        <v>157.5055333366968</v>
      </c>
    </row>
    <row r="643" spans="1:5">
      <c r="A643">
        <v>641</v>
      </c>
      <c r="B643">
        <v>5019.594058467854</v>
      </c>
      <c r="C643">
        <v>5019.594058467854</v>
      </c>
      <c r="D643">
        <v>647.7190446392674</v>
      </c>
      <c r="E643">
        <v>157.5054888892959</v>
      </c>
    </row>
    <row r="644" spans="1:5">
      <c r="A644">
        <v>642</v>
      </c>
      <c r="B644">
        <v>5019.594058467854</v>
      </c>
      <c r="C644">
        <v>5019.594058467854</v>
      </c>
      <c r="D644">
        <v>647.7215128669184</v>
      </c>
      <c r="E644">
        <v>157.5079571169485</v>
      </c>
    </row>
    <row r="645" spans="1:5">
      <c r="A645">
        <v>643</v>
      </c>
      <c r="B645">
        <v>5019.594058467854</v>
      </c>
      <c r="C645">
        <v>5019.594058467854</v>
      </c>
      <c r="D645">
        <v>647.7179500457963</v>
      </c>
      <c r="E645">
        <v>157.5043942958256</v>
      </c>
    </row>
    <row r="646" spans="1:5">
      <c r="A646">
        <v>644</v>
      </c>
      <c r="B646">
        <v>5019.594058467854</v>
      </c>
      <c r="C646">
        <v>5019.594058467854</v>
      </c>
      <c r="D646">
        <v>647.7192096525445</v>
      </c>
      <c r="E646">
        <v>157.5056539025741</v>
      </c>
    </row>
    <row r="647" spans="1:5">
      <c r="A647">
        <v>645</v>
      </c>
      <c r="B647">
        <v>5019.594058467854</v>
      </c>
      <c r="C647">
        <v>5019.594058467854</v>
      </c>
      <c r="D647">
        <v>647.7214314055474</v>
      </c>
      <c r="E647">
        <v>157.5078756555777</v>
      </c>
    </row>
    <row r="648" spans="1:5">
      <c r="A648">
        <v>646</v>
      </c>
      <c r="B648">
        <v>5019.594058467854</v>
      </c>
      <c r="C648">
        <v>5019.594058467854</v>
      </c>
      <c r="D648">
        <v>647.7220119279111</v>
      </c>
      <c r="E648">
        <v>157.5084561779419</v>
      </c>
    </row>
    <row r="649" spans="1:5">
      <c r="A649">
        <v>647</v>
      </c>
      <c r="B649">
        <v>5019.594058467854</v>
      </c>
      <c r="C649">
        <v>5019.594058467854</v>
      </c>
      <c r="D649">
        <v>647.7215609212831</v>
      </c>
      <c r="E649">
        <v>157.5080051713126</v>
      </c>
    </row>
    <row r="650" spans="1:5">
      <c r="A650">
        <v>648</v>
      </c>
      <c r="B650">
        <v>5019.594058467854</v>
      </c>
      <c r="C650">
        <v>5019.594058467854</v>
      </c>
      <c r="D650">
        <v>647.7197213119504</v>
      </c>
      <c r="E650">
        <v>157.5061655619802</v>
      </c>
    </row>
    <row r="651" spans="1:5">
      <c r="A651">
        <v>649</v>
      </c>
      <c r="B651">
        <v>5019.594058467854</v>
      </c>
      <c r="C651">
        <v>5019.594058467854</v>
      </c>
      <c r="D651">
        <v>647.7194926459224</v>
      </c>
      <c r="E651">
        <v>157.5059368959533</v>
      </c>
    </row>
    <row r="652" spans="1:5">
      <c r="A652">
        <v>650</v>
      </c>
      <c r="B652">
        <v>5019.594058467854</v>
      </c>
      <c r="C652">
        <v>5019.594058467854</v>
      </c>
      <c r="D652">
        <v>647.7177376529106</v>
      </c>
      <c r="E652">
        <v>157.5041819029398</v>
      </c>
    </row>
    <row r="653" spans="1:5">
      <c r="A653">
        <v>651</v>
      </c>
      <c r="B653">
        <v>5019.594058467854</v>
      </c>
      <c r="C653">
        <v>5019.594058467854</v>
      </c>
      <c r="D653">
        <v>647.7179525845686</v>
      </c>
      <c r="E653">
        <v>157.5043968345987</v>
      </c>
    </row>
    <row r="654" spans="1:5">
      <c r="A654">
        <v>652</v>
      </c>
      <c r="B654">
        <v>5019.594058467854</v>
      </c>
      <c r="C654">
        <v>5019.594058467854</v>
      </c>
      <c r="D654">
        <v>647.7175192552438</v>
      </c>
      <c r="E654">
        <v>157.5039635052729</v>
      </c>
    </row>
    <row r="655" spans="1:5">
      <c r="A655">
        <v>653</v>
      </c>
      <c r="B655">
        <v>5019.594058467854</v>
      </c>
      <c r="C655">
        <v>5019.594058467854</v>
      </c>
      <c r="D655">
        <v>647.7175271886182</v>
      </c>
      <c r="E655">
        <v>157.5039714386475</v>
      </c>
    </row>
    <row r="656" spans="1:5">
      <c r="A656">
        <v>654</v>
      </c>
      <c r="B656">
        <v>5019.594058467854</v>
      </c>
      <c r="C656">
        <v>5019.594058467854</v>
      </c>
      <c r="D656">
        <v>647.7141366275313</v>
      </c>
      <c r="E656">
        <v>157.5005808775613</v>
      </c>
    </row>
    <row r="657" spans="1:5">
      <c r="A657">
        <v>655</v>
      </c>
      <c r="B657">
        <v>5019.594058467854</v>
      </c>
      <c r="C657">
        <v>5019.594058467854</v>
      </c>
      <c r="D657">
        <v>647.7182942471348</v>
      </c>
      <c r="E657">
        <v>157.5047384971656</v>
      </c>
    </row>
    <row r="658" spans="1:5">
      <c r="A658">
        <v>656</v>
      </c>
      <c r="B658">
        <v>5019.594058467854</v>
      </c>
      <c r="C658">
        <v>5019.594058467854</v>
      </c>
      <c r="D658">
        <v>647.7134259430927</v>
      </c>
      <c r="E658">
        <v>157.4998701931217</v>
      </c>
    </row>
    <row r="659" spans="1:5">
      <c r="A659">
        <v>657</v>
      </c>
      <c r="B659">
        <v>5019.594058467854</v>
      </c>
      <c r="C659">
        <v>5019.594058467854</v>
      </c>
      <c r="D659">
        <v>647.7184884756809</v>
      </c>
      <c r="E659">
        <v>157.5049327257109</v>
      </c>
    </row>
    <row r="660" spans="1:5">
      <c r="A660">
        <v>658</v>
      </c>
      <c r="B660">
        <v>5019.594058467854</v>
      </c>
      <c r="C660">
        <v>5019.594058467854</v>
      </c>
      <c r="D660">
        <v>647.7196568189876</v>
      </c>
      <c r="E660">
        <v>157.5061010690181</v>
      </c>
    </row>
    <row r="661" spans="1:5">
      <c r="A661">
        <v>659</v>
      </c>
      <c r="B661">
        <v>5019.594058467854</v>
      </c>
      <c r="C661">
        <v>5019.594058467854</v>
      </c>
      <c r="D661">
        <v>647.7193313312966</v>
      </c>
      <c r="E661">
        <v>157.5057755813265</v>
      </c>
    </row>
    <row r="662" spans="1:5">
      <c r="A662">
        <v>660</v>
      </c>
      <c r="B662">
        <v>5019.594058467854</v>
      </c>
      <c r="C662">
        <v>5019.594058467854</v>
      </c>
      <c r="D662">
        <v>647.7187565860952</v>
      </c>
      <c r="E662">
        <v>157.5052008361256</v>
      </c>
    </row>
    <row r="663" spans="1:5">
      <c r="A663">
        <v>661</v>
      </c>
      <c r="B663">
        <v>5019.594058467854</v>
      </c>
      <c r="C663">
        <v>5019.594058467854</v>
      </c>
      <c r="D663">
        <v>647.7191904414083</v>
      </c>
      <c r="E663">
        <v>157.5056346914374</v>
      </c>
    </row>
    <row r="664" spans="1:5">
      <c r="A664">
        <v>662</v>
      </c>
      <c r="B664">
        <v>5019.594058467854</v>
      </c>
      <c r="C664">
        <v>5019.594058467854</v>
      </c>
      <c r="D664">
        <v>647.7211268744474</v>
      </c>
      <c r="E664">
        <v>157.5075711244777</v>
      </c>
    </row>
    <row r="665" spans="1:5">
      <c r="A665">
        <v>663</v>
      </c>
      <c r="B665">
        <v>5019.594058467854</v>
      </c>
      <c r="C665">
        <v>5019.594058467854</v>
      </c>
      <c r="D665">
        <v>647.7217660219919</v>
      </c>
      <c r="E665">
        <v>157.5082102720221</v>
      </c>
    </row>
    <row r="666" spans="1:5">
      <c r="A666">
        <v>664</v>
      </c>
      <c r="B666">
        <v>5019.594058467854</v>
      </c>
      <c r="C666">
        <v>5019.594058467854</v>
      </c>
      <c r="D666">
        <v>647.7204068659707</v>
      </c>
      <c r="E666">
        <v>157.5068511160005</v>
      </c>
    </row>
    <row r="667" spans="1:5">
      <c r="A667">
        <v>665</v>
      </c>
      <c r="B667">
        <v>5019.594058467854</v>
      </c>
      <c r="C667">
        <v>5019.594058467854</v>
      </c>
      <c r="D667">
        <v>647.7200816705422</v>
      </c>
      <c r="E667">
        <v>157.5065259205724</v>
      </c>
    </row>
    <row r="668" spans="1:5">
      <c r="A668">
        <v>666</v>
      </c>
      <c r="B668">
        <v>5019.594058467854</v>
      </c>
      <c r="C668">
        <v>5019.594058467854</v>
      </c>
      <c r="D668">
        <v>647.7200188799479</v>
      </c>
      <c r="E668">
        <v>157.506463129977</v>
      </c>
    </row>
    <row r="669" spans="1:5">
      <c r="A669">
        <v>667</v>
      </c>
      <c r="B669">
        <v>5019.594058467854</v>
      </c>
      <c r="C669">
        <v>5019.594058467854</v>
      </c>
      <c r="D669">
        <v>647.7204635249466</v>
      </c>
      <c r="E669">
        <v>157.5069077749756</v>
      </c>
    </row>
    <row r="670" spans="1:5">
      <c r="A670">
        <v>668</v>
      </c>
      <c r="B670">
        <v>5019.594058467854</v>
      </c>
      <c r="C670">
        <v>5019.594058467854</v>
      </c>
      <c r="D670">
        <v>647.7237654329153</v>
      </c>
      <c r="E670">
        <v>157.5102096829446</v>
      </c>
    </row>
    <row r="671" spans="1:5">
      <c r="A671">
        <v>669</v>
      </c>
      <c r="B671">
        <v>5019.594058467854</v>
      </c>
      <c r="C671">
        <v>5019.594058467854</v>
      </c>
      <c r="D671">
        <v>647.7260006636046</v>
      </c>
      <c r="E671">
        <v>157.5124449136342</v>
      </c>
    </row>
    <row r="672" spans="1:5">
      <c r="A672">
        <v>670</v>
      </c>
      <c r="B672">
        <v>5019.594058467854</v>
      </c>
      <c r="C672">
        <v>5019.594058467854</v>
      </c>
      <c r="D672">
        <v>647.724374088337</v>
      </c>
      <c r="E672">
        <v>157.5108183383662</v>
      </c>
    </row>
    <row r="673" spans="1:5">
      <c r="A673">
        <v>671</v>
      </c>
      <c r="B673">
        <v>5019.594058467854</v>
      </c>
      <c r="C673">
        <v>5019.594058467854</v>
      </c>
      <c r="D673">
        <v>647.7217718921285</v>
      </c>
      <c r="E673">
        <v>157.5082161421587</v>
      </c>
    </row>
    <row r="674" spans="1:5">
      <c r="A674">
        <v>672</v>
      </c>
      <c r="B674">
        <v>5019.594058467854</v>
      </c>
      <c r="C674">
        <v>5019.594058467854</v>
      </c>
      <c r="D674">
        <v>647.7255349437489</v>
      </c>
      <c r="E674">
        <v>157.5119791937793</v>
      </c>
    </row>
    <row r="675" spans="1:5">
      <c r="A675">
        <v>673</v>
      </c>
      <c r="B675">
        <v>5019.594058467854</v>
      </c>
      <c r="C675">
        <v>5019.594058467854</v>
      </c>
      <c r="D675">
        <v>647.7235166232988</v>
      </c>
      <c r="E675">
        <v>157.5099608733271</v>
      </c>
    </row>
    <row r="676" spans="1:5">
      <c r="A676">
        <v>674</v>
      </c>
      <c r="B676">
        <v>5019.594058467854</v>
      </c>
      <c r="C676">
        <v>5019.594058467854</v>
      </c>
      <c r="D676">
        <v>647.7208288439386</v>
      </c>
      <c r="E676">
        <v>157.5072730939689</v>
      </c>
    </row>
    <row r="677" spans="1:5">
      <c r="A677">
        <v>675</v>
      </c>
      <c r="B677">
        <v>5019.594058467854</v>
      </c>
      <c r="C677">
        <v>5019.594058467854</v>
      </c>
      <c r="D677">
        <v>647.7242245481555</v>
      </c>
      <c r="E677">
        <v>157.510668798185</v>
      </c>
    </row>
    <row r="678" spans="1:5">
      <c r="A678">
        <v>676</v>
      </c>
      <c r="B678">
        <v>5019.594058467854</v>
      </c>
      <c r="C678">
        <v>5019.594058467854</v>
      </c>
      <c r="D678">
        <v>647.7226805009509</v>
      </c>
      <c r="E678">
        <v>157.5091247509812</v>
      </c>
    </row>
    <row r="679" spans="1:5">
      <c r="A679">
        <v>677</v>
      </c>
      <c r="B679">
        <v>5019.594058467854</v>
      </c>
      <c r="C679">
        <v>5019.594058467854</v>
      </c>
      <c r="D679">
        <v>647.7235092775846</v>
      </c>
      <c r="E679">
        <v>157.509953527614</v>
      </c>
    </row>
    <row r="680" spans="1:5">
      <c r="A680">
        <v>678</v>
      </c>
      <c r="B680">
        <v>5019.594058467854</v>
      </c>
      <c r="C680">
        <v>5019.594058467854</v>
      </c>
      <c r="D680">
        <v>647.7173880019346</v>
      </c>
      <c r="E680">
        <v>157.5038322519647</v>
      </c>
    </row>
    <row r="681" spans="1:5">
      <c r="A681">
        <v>679</v>
      </c>
      <c r="B681">
        <v>5019.594058467854</v>
      </c>
      <c r="C681">
        <v>5019.594058467854</v>
      </c>
      <c r="D681">
        <v>647.7172327985744</v>
      </c>
      <c r="E681">
        <v>157.503677048604</v>
      </c>
    </row>
    <row r="682" spans="1:5">
      <c r="A682">
        <v>680</v>
      </c>
      <c r="B682">
        <v>5019.594058467854</v>
      </c>
      <c r="C682">
        <v>5019.594058467854</v>
      </c>
      <c r="D682">
        <v>647.7172733341635</v>
      </c>
      <c r="E682">
        <v>157.5037175841931</v>
      </c>
    </row>
    <row r="683" spans="1:5">
      <c r="A683">
        <v>681</v>
      </c>
      <c r="B683">
        <v>5019.594058467854</v>
      </c>
      <c r="C683">
        <v>5019.594058467854</v>
      </c>
      <c r="D683">
        <v>647.7170359930066</v>
      </c>
      <c r="E683">
        <v>157.5034802430363</v>
      </c>
    </row>
    <row r="684" spans="1:5">
      <c r="A684">
        <v>682</v>
      </c>
      <c r="B684">
        <v>5019.594058467854</v>
      </c>
      <c r="C684">
        <v>5019.594058467854</v>
      </c>
      <c r="D684">
        <v>647.7150059059423</v>
      </c>
      <c r="E684">
        <v>157.5014501559714</v>
      </c>
    </row>
    <row r="685" spans="1:5">
      <c r="A685">
        <v>683</v>
      </c>
      <c r="B685">
        <v>5019.594058467854</v>
      </c>
      <c r="C685">
        <v>5019.594058467854</v>
      </c>
      <c r="D685">
        <v>647.7165297387144</v>
      </c>
      <c r="E685">
        <v>157.5029739887439</v>
      </c>
    </row>
    <row r="686" spans="1:5">
      <c r="A686">
        <v>684</v>
      </c>
      <c r="B686">
        <v>5019.594058467854</v>
      </c>
      <c r="C686">
        <v>5019.594058467854</v>
      </c>
      <c r="D686">
        <v>647.7188641550158</v>
      </c>
      <c r="E686">
        <v>157.505308405045</v>
      </c>
    </row>
    <row r="687" spans="1:5">
      <c r="A687">
        <v>685</v>
      </c>
      <c r="B687">
        <v>5019.594058467854</v>
      </c>
      <c r="C687">
        <v>5019.594058467854</v>
      </c>
      <c r="D687">
        <v>647.7197684404093</v>
      </c>
      <c r="E687">
        <v>157.5062126904394</v>
      </c>
    </row>
    <row r="688" spans="1:5">
      <c r="A688">
        <v>686</v>
      </c>
      <c r="B688">
        <v>5019.594058467854</v>
      </c>
      <c r="C688">
        <v>5019.594058467854</v>
      </c>
      <c r="D688">
        <v>647.7170769119659</v>
      </c>
      <c r="E688">
        <v>157.5035211619958</v>
      </c>
    </row>
    <row r="689" spans="1:5">
      <c r="A689">
        <v>687</v>
      </c>
      <c r="B689">
        <v>5019.594058467854</v>
      </c>
      <c r="C689">
        <v>5019.594058467854</v>
      </c>
      <c r="D689">
        <v>647.7194725274651</v>
      </c>
      <c r="E689">
        <v>157.5059167774948</v>
      </c>
    </row>
    <row r="690" spans="1:5">
      <c r="A690">
        <v>688</v>
      </c>
      <c r="B690">
        <v>5019.594058467854</v>
      </c>
      <c r="C690">
        <v>5019.594058467854</v>
      </c>
      <c r="D690">
        <v>647.7232605041735</v>
      </c>
      <c r="E690">
        <v>157.5097047542029</v>
      </c>
    </row>
    <row r="691" spans="1:5">
      <c r="A691">
        <v>689</v>
      </c>
      <c r="B691">
        <v>5019.594058467854</v>
      </c>
      <c r="C691">
        <v>5019.594058467854</v>
      </c>
      <c r="D691">
        <v>647.7189986479383</v>
      </c>
      <c r="E691">
        <v>157.5054428979681</v>
      </c>
    </row>
    <row r="692" spans="1:5">
      <c r="A692">
        <v>690</v>
      </c>
      <c r="B692">
        <v>5019.594058467854</v>
      </c>
      <c r="C692">
        <v>5019.594058467854</v>
      </c>
      <c r="D692">
        <v>647.7173878248328</v>
      </c>
      <c r="E692">
        <v>157.5038320748641</v>
      </c>
    </row>
    <row r="693" spans="1:5">
      <c r="A693">
        <v>691</v>
      </c>
      <c r="B693">
        <v>5019.594058467854</v>
      </c>
      <c r="C693">
        <v>5019.594058467854</v>
      </c>
      <c r="D693">
        <v>647.7194751542356</v>
      </c>
      <c r="E693">
        <v>157.5059194042664</v>
      </c>
    </row>
    <row r="694" spans="1:5">
      <c r="A694">
        <v>692</v>
      </c>
      <c r="B694">
        <v>5019.594058467854</v>
      </c>
      <c r="C694">
        <v>5019.594058467854</v>
      </c>
      <c r="D694">
        <v>647.7186657785031</v>
      </c>
      <c r="E694">
        <v>157.5051100285326</v>
      </c>
    </row>
    <row r="695" spans="1:5">
      <c r="A695">
        <v>693</v>
      </c>
      <c r="B695">
        <v>5019.594058467854</v>
      </c>
      <c r="C695">
        <v>5019.594058467854</v>
      </c>
      <c r="D695">
        <v>647.7191529326908</v>
      </c>
      <c r="E695">
        <v>157.5055971827205</v>
      </c>
    </row>
    <row r="696" spans="1:5">
      <c r="A696">
        <v>694</v>
      </c>
      <c r="B696">
        <v>5019.594058467854</v>
      </c>
      <c r="C696">
        <v>5019.594058467854</v>
      </c>
      <c r="D696">
        <v>647.7182863204483</v>
      </c>
      <c r="E696">
        <v>157.5047305704784</v>
      </c>
    </row>
    <row r="697" spans="1:5">
      <c r="A697">
        <v>695</v>
      </c>
      <c r="B697">
        <v>5019.594058467854</v>
      </c>
      <c r="C697">
        <v>5019.594058467854</v>
      </c>
      <c r="D697">
        <v>647.7179697483273</v>
      </c>
      <c r="E697">
        <v>157.5044139983575</v>
      </c>
    </row>
    <row r="698" spans="1:5">
      <c r="A698">
        <v>696</v>
      </c>
      <c r="B698">
        <v>5019.594058467854</v>
      </c>
      <c r="C698">
        <v>5019.594058467854</v>
      </c>
      <c r="D698">
        <v>647.7186461409142</v>
      </c>
      <c r="E698">
        <v>157.5050903909437</v>
      </c>
    </row>
    <row r="699" spans="1:5">
      <c r="A699">
        <v>697</v>
      </c>
      <c r="B699">
        <v>5019.594058467854</v>
      </c>
      <c r="C699">
        <v>5019.594058467854</v>
      </c>
      <c r="D699">
        <v>647.7183240545102</v>
      </c>
      <c r="E699">
        <v>157.5047683045394</v>
      </c>
    </row>
    <row r="700" spans="1:5">
      <c r="A700">
        <v>698</v>
      </c>
      <c r="B700">
        <v>5019.594058467854</v>
      </c>
      <c r="C700">
        <v>5019.594058467854</v>
      </c>
      <c r="D700">
        <v>647.7156553426649</v>
      </c>
      <c r="E700">
        <v>157.5020995926947</v>
      </c>
    </row>
    <row r="701" spans="1:5">
      <c r="A701">
        <v>699</v>
      </c>
      <c r="B701">
        <v>5019.594058467854</v>
      </c>
      <c r="C701">
        <v>5019.594058467854</v>
      </c>
      <c r="D701">
        <v>647.7172968836883</v>
      </c>
      <c r="E701">
        <v>157.5037411337182</v>
      </c>
    </row>
    <row r="702" spans="1:5">
      <c r="A702">
        <v>700</v>
      </c>
      <c r="B702">
        <v>5019.594058467854</v>
      </c>
      <c r="C702">
        <v>5019.594058467854</v>
      </c>
      <c r="D702">
        <v>647.7197193008577</v>
      </c>
      <c r="E702">
        <v>157.5061635508879</v>
      </c>
    </row>
    <row r="703" spans="1:5">
      <c r="A703">
        <v>701</v>
      </c>
      <c r="B703">
        <v>5019.594058467854</v>
      </c>
      <c r="C703">
        <v>5019.594058467854</v>
      </c>
      <c r="D703">
        <v>647.7142154444693</v>
      </c>
      <c r="E703">
        <v>157.5006596944993</v>
      </c>
    </row>
    <row r="704" spans="1:5">
      <c r="A704">
        <v>702</v>
      </c>
      <c r="B704">
        <v>5019.594058467854</v>
      </c>
      <c r="C704">
        <v>5019.594058467854</v>
      </c>
      <c r="D704">
        <v>647.7133510862942</v>
      </c>
      <c r="E704">
        <v>157.4997953363239</v>
      </c>
    </row>
    <row r="705" spans="1:5">
      <c r="A705">
        <v>703</v>
      </c>
      <c r="B705">
        <v>5019.594058467854</v>
      </c>
      <c r="C705">
        <v>5019.594058467854</v>
      </c>
      <c r="D705">
        <v>647.7167145582202</v>
      </c>
      <c r="E705">
        <v>157.5031588082495</v>
      </c>
    </row>
    <row r="706" spans="1:5">
      <c r="A706">
        <v>704</v>
      </c>
      <c r="B706">
        <v>5019.594058467854</v>
      </c>
      <c r="C706">
        <v>5019.594058467854</v>
      </c>
      <c r="D706">
        <v>647.7146615625312</v>
      </c>
      <c r="E706">
        <v>157.5011058125621</v>
      </c>
    </row>
    <row r="707" spans="1:5">
      <c r="A707">
        <v>705</v>
      </c>
      <c r="B707">
        <v>5019.594058467854</v>
      </c>
      <c r="C707">
        <v>5019.594058467854</v>
      </c>
      <c r="D707">
        <v>647.7161582276549</v>
      </c>
      <c r="E707">
        <v>157.5026024776834</v>
      </c>
    </row>
    <row r="708" spans="1:5">
      <c r="A708">
        <v>706</v>
      </c>
      <c r="B708">
        <v>5019.594058467854</v>
      </c>
      <c r="C708">
        <v>5019.594058467854</v>
      </c>
      <c r="D708">
        <v>647.7155449155603</v>
      </c>
      <c r="E708">
        <v>157.5019891655892</v>
      </c>
    </row>
    <row r="709" spans="1:5">
      <c r="A709">
        <v>707</v>
      </c>
      <c r="B709">
        <v>5019.594058467854</v>
      </c>
      <c r="C709">
        <v>5019.594058467854</v>
      </c>
      <c r="D709">
        <v>647.7149042918295</v>
      </c>
      <c r="E709">
        <v>157.5013485418585</v>
      </c>
    </row>
    <row r="710" spans="1:5">
      <c r="A710">
        <v>708</v>
      </c>
      <c r="B710">
        <v>5019.594058467854</v>
      </c>
      <c r="C710">
        <v>5019.594058467854</v>
      </c>
      <c r="D710">
        <v>647.7133351656571</v>
      </c>
      <c r="E710">
        <v>157.4997794156869</v>
      </c>
    </row>
    <row r="711" spans="1:5">
      <c r="A711">
        <v>709</v>
      </c>
      <c r="B711">
        <v>5019.594058467854</v>
      </c>
      <c r="C711">
        <v>5019.594058467854</v>
      </c>
      <c r="D711">
        <v>647.7149363976179</v>
      </c>
      <c r="E711">
        <v>157.5013806476472</v>
      </c>
    </row>
    <row r="712" spans="1:5">
      <c r="A712">
        <v>710</v>
      </c>
      <c r="B712">
        <v>5019.594058467854</v>
      </c>
      <c r="C712">
        <v>5019.594058467854</v>
      </c>
      <c r="D712">
        <v>647.7149006549696</v>
      </c>
      <c r="E712">
        <v>157.5013449049999</v>
      </c>
    </row>
    <row r="713" spans="1:5">
      <c r="A713">
        <v>711</v>
      </c>
      <c r="B713">
        <v>5019.594058467854</v>
      </c>
      <c r="C713">
        <v>5019.594058467854</v>
      </c>
      <c r="D713">
        <v>647.7148408310907</v>
      </c>
      <c r="E713">
        <v>157.5012850811214</v>
      </c>
    </row>
    <row r="714" spans="1:5">
      <c r="A714">
        <v>712</v>
      </c>
      <c r="B714">
        <v>5019.594058467854</v>
      </c>
      <c r="C714">
        <v>5019.594058467854</v>
      </c>
      <c r="D714">
        <v>647.7146324587405</v>
      </c>
      <c r="E714">
        <v>157.5010767087703</v>
      </c>
    </row>
    <row r="715" spans="1:5">
      <c r="A715">
        <v>713</v>
      </c>
      <c r="B715">
        <v>5019.594058467854</v>
      </c>
      <c r="C715">
        <v>5019.594058467854</v>
      </c>
      <c r="D715">
        <v>647.7169130575608</v>
      </c>
      <c r="E715">
        <v>157.5033573075906</v>
      </c>
    </row>
    <row r="716" spans="1:5">
      <c r="A716">
        <v>714</v>
      </c>
      <c r="B716">
        <v>5019.594058467854</v>
      </c>
      <c r="C716">
        <v>5019.594058467854</v>
      </c>
      <c r="D716">
        <v>647.7142151532992</v>
      </c>
      <c r="E716">
        <v>157.5006594033283</v>
      </c>
    </row>
    <row r="717" spans="1:5">
      <c r="A717">
        <v>715</v>
      </c>
      <c r="B717">
        <v>5019.594058467854</v>
      </c>
      <c r="C717">
        <v>5019.594058467854</v>
      </c>
      <c r="D717">
        <v>647.7144326300405</v>
      </c>
      <c r="E717">
        <v>157.500876880071</v>
      </c>
    </row>
    <row r="718" spans="1:5">
      <c r="A718">
        <v>716</v>
      </c>
      <c r="B718">
        <v>5019.594058467854</v>
      </c>
      <c r="C718">
        <v>5019.594058467854</v>
      </c>
      <c r="D718">
        <v>647.7149485862916</v>
      </c>
      <c r="E718">
        <v>157.5013928363214</v>
      </c>
    </row>
    <row r="719" spans="1:5">
      <c r="A719">
        <v>717</v>
      </c>
      <c r="B719">
        <v>5019.594058467854</v>
      </c>
      <c r="C719">
        <v>5019.594058467854</v>
      </c>
      <c r="D719">
        <v>647.7144700754699</v>
      </c>
      <c r="E719">
        <v>157.5009143255</v>
      </c>
    </row>
    <row r="720" spans="1:5">
      <c r="A720">
        <v>718</v>
      </c>
      <c r="B720">
        <v>5019.594058467854</v>
      </c>
      <c r="C720">
        <v>5019.594058467854</v>
      </c>
      <c r="D720">
        <v>647.7144610533547</v>
      </c>
      <c r="E720">
        <v>157.5009053033846</v>
      </c>
    </row>
    <row r="721" spans="1:5">
      <c r="A721">
        <v>719</v>
      </c>
      <c r="B721">
        <v>5019.594058467854</v>
      </c>
      <c r="C721">
        <v>5019.594058467854</v>
      </c>
      <c r="D721">
        <v>647.7149435645624</v>
      </c>
      <c r="E721">
        <v>157.5013878145922</v>
      </c>
    </row>
    <row r="722" spans="1:5">
      <c r="A722">
        <v>720</v>
      </c>
      <c r="B722">
        <v>5019.594058467854</v>
      </c>
      <c r="C722">
        <v>5019.594058467854</v>
      </c>
      <c r="D722">
        <v>647.7146490714795</v>
      </c>
      <c r="E722">
        <v>157.501093321509</v>
      </c>
    </row>
    <row r="723" spans="1:5">
      <c r="A723">
        <v>721</v>
      </c>
      <c r="B723">
        <v>5019.594058467854</v>
      </c>
      <c r="C723">
        <v>5019.594058467854</v>
      </c>
      <c r="D723">
        <v>647.7155006035457</v>
      </c>
      <c r="E723">
        <v>157.5019448535753</v>
      </c>
    </row>
    <row r="724" spans="1:5">
      <c r="A724">
        <v>722</v>
      </c>
      <c r="B724">
        <v>5019.594058467854</v>
      </c>
      <c r="C724">
        <v>5019.594058467854</v>
      </c>
      <c r="D724">
        <v>647.7141028196947</v>
      </c>
      <c r="E724">
        <v>157.5005470697243</v>
      </c>
    </row>
    <row r="725" spans="1:5">
      <c r="A725">
        <v>723</v>
      </c>
      <c r="B725">
        <v>5019.594058467854</v>
      </c>
      <c r="C725">
        <v>5019.594058467854</v>
      </c>
      <c r="D725">
        <v>647.7165225847053</v>
      </c>
      <c r="E725">
        <v>157.5029668347346</v>
      </c>
    </row>
    <row r="726" spans="1:5">
      <c r="A726">
        <v>724</v>
      </c>
      <c r="B726">
        <v>5019.594058467854</v>
      </c>
      <c r="C726">
        <v>5019.594058467854</v>
      </c>
      <c r="D726">
        <v>647.7163921379035</v>
      </c>
      <c r="E726">
        <v>157.5028363879338</v>
      </c>
    </row>
    <row r="727" spans="1:5">
      <c r="A727">
        <v>725</v>
      </c>
      <c r="B727">
        <v>5019.594058467854</v>
      </c>
      <c r="C727">
        <v>5019.594058467854</v>
      </c>
      <c r="D727">
        <v>647.7153683767056</v>
      </c>
      <c r="E727">
        <v>157.5018126267351</v>
      </c>
    </row>
    <row r="728" spans="1:5">
      <c r="A728">
        <v>726</v>
      </c>
      <c r="B728">
        <v>5019.594058467854</v>
      </c>
      <c r="C728">
        <v>5019.594058467854</v>
      </c>
      <c r="D728">
        <v>647.7137440185767</v>
      </c>
      <c r="E728">
        <v>157.5001882686053</v>
      </c>
    </row>
    <row r="729" spans="1:5">
      <c r="A729">
        <v>727</v>
      </c>
      <c r="B729">
        <v>5019.594058467854</v>
      </c>
      <c r="C729">
        <v>5019.594058467854</v>
      </c>
      <c r="D729">
        <v>647.7147434808536</v>
      </c>
      <c r="E729">
        <v>157.5011877308833</v>
      </c>
    </row>
    <row r="730" spans="1:5">
      <c r="A730">
        <v>728</v>
      </c>
      <c r="B730">
        <v>5019.594058467854</v>
      </c>
      <c r="C730">
        <v>5019.594058467854</v>
      </c>
      <c r="D730">
        <v>647.7165770067056</v>
      </c>
      <c r="E730">
        <v>157.5030212567348</v>
      </c>
    </row>
    <row r="731" spans="1:5">
      <c r="A731">
        <v>729</v>
      </c>
      <c r="B731">
        <v>5019.594058467854</v>
      </c>
      <c r="C731">
        <v>5019.594058467854</v>
      </c>
      <c r="D731">
        <v>647.7152076812046</v>
      </c>
      <c r="E731">
        <v>157.5016519312342</v>
      </c>
    </row>
    <row r="732" spans="1:5">
      <c r="A732">
        <v>730</v>
      </c>
      <c r="B732">
        <v>5019.594058467854</v>
      </c>
      <c r="C732">
        <v>5019.594058467854</v>
      </c>
      <c r="D732">
        <v>647.717074874879</v>
      </c>
      <c r="E732">
        <v>157.5035191249091</v>
      </c>
    </row>
    <row r="733" spans="1:5">
      <c r="A733">
        <v>731</v>
      </c>
      <c r="B733">
        <v>5019.594058467854</v>
      </c>
      <c r="C733">
        <v>5019.594058467854</v>
      </c>
      <c r="D733">
        <v>647.7152859679575</v>
      </c>
      <c r="E733">
        <v>157.5017302179871</v>
      </c>
    </row>
    <row r="734" spans="1:5">
      <c r="A734">
        <v>732</v>
      </c>
      <c r="B734">
        <v>5019.594058467854</v>
      </c>
      <c r="C734">
        <v>5019.594058467854</v>
      </c>
      <c r="D734">
        <v>647.7152110616759</v>
      </c>
      <c r="E734">
        <v>157.5016553117048</v>
      </c>
    </row>
    <row r="735" spans="1:5">
      <c r="A735">
        <v>733</v>
      </c>
      <c r="B735">
        <v>5019.594058467854</v>
      </c>
      <c r="C735">
        <v>5019.594058467854</v>
      </c>
      <c r="D735">
        <v>647.7156838929822</v>
      </c>
      <c r="E735">
        <v>157.5021281430131</v>
      </c>
    </row>
    <row r="736" spans="1:5">
      <c r="A736">
        <v>734</v>
      </c>
      <c r="B736">
        <v>5019.594058467854</v>
      </c>
      <c r="C736">
        <v>5019.594058467854</v>
      </c>
      <c r="D736">
        <v>647.7158131755809</v>
      </c>
      <c r="E736">
        <v>157.5022574256112</v>
      </c>
    </row>
    <row r="737" spans="1:5">
      <c r="A737">
        <v>735</v>
      </c>
      <c r="B737">
        <v>5019.594058467854</v>
      </c>
      <c r="C737">
        <v>5019.594058467854</v>
      </c>
      <c r="D737">
        <v>647.7154025777293</v>
      </c>
      <c r="E737">
        <v>157.5018468277601</v>
      </c>
    </row>
    <row r="738" spans="1:5">
      <c r="A738">
        <v>736</v>
      </c>
      <c r="B738">
        <v>5019.594058467854</v>
      </c>
      <c r="C738">
        <v>5019.594058467854</v>
      </c>
      <c r="D738">
        <v>647.7128283069467</v>
      </c>
      <c r="E738">
        <v>157.4992725569763</v>
      </c>
    </row>
    <row r="739" spans="1:5">
      <c r="A739">
        <v>737</v>
      </c>
      <c r="B739">
        <v>5019.594058467854</v>
      </c>
      <c r="C739">
        <v>5019.594058467854</v>
      </c>
      <c r="D739">
        <v>647.716877796259</v>
      </c>
      <c r="E739">
        <v>157.5033220462884</v>
      </c>
    </row>
    <row r="740" spans="1:5">
      <c r="A740">
        <v>738</v>
      </c>
      <c r="B740">
        <v>5019.594058467854</v>
      </c>
      <c r="C740">
        <v>5019.594058467854</v>
      </c>
      <c r="D740">
        <v>647.7179290174287</v>
      </c>
      <c r="E740">
        <v>157.5043732674598</v>
      </c>
    </row>
    <row r="741" spans="1:5">
      <c r="A741">
        <v>739</v>
      </c>
      <c r="B741">
        <v>5019.594058467854</v>
      </c>
      <c r="C741">
        <v>5019.594058467854</v>
      </c>
      <c r="D741">
        <v>647.7171378449895</v>
      </c>
      <c r="E741">
        <v>157.5035820950188</v>
      </c>
    </row>
    <row r="742" spans="1:5">
      <c r="A742">
        <v>740</v>
      </c>
      <c r="B742">
        <v>5019.594058467854</v>
      </c>
      <c r="C742">
        <v>5019.594058467854</v>
      </c>
      <c r="D742">
        <v>647.7176362507727</v>
      </c>
      <c r="E742">
        <v>157.5040805008022</v>
      </c>
    </row>
    <row r="743" spans="1:5">
      <c r="A743">
        <v>741</v>
      </c>
      <c r="B743">
        <v>5019.594058467854</v>
      </c>
      <c r="C743">
        <v>5019.594058467854</v>
      </c>
      <c r="D743">
        <v>647.7164864298327</v>
      </c>
      <c r="E743">
        <v>157.5029306798628</v>
      </c>
    </row>
    <row r="744" spans="1:5">
      <c r="A744">
        <v>742</v>
      </c>
      <c r="B744">
        <v>5019.594058467854</v>
      </c>
      <c r="C744">
        <v>5019.594058467854</v>
      </c>
      <c r="D744">
        <v>647.7177944186921</v>
      </c>
      <c r="E744">
        <v>157.5042386687218</v>
      </c>
    </row>
    <row r="745" spans="1:5">
      <c r="A745">
        <v>743</v>
      </c>
      <c r="B745">
        <v>5019.594058467854</v>
      </c>
      <c r="C745">
        <v>5019.594058467854</v>
      </c>
      <c r="D745">
        <v>647.7169259649731</v>
      </c>
      <c r="E745">
        <v>157.5033702150012</v>
      </c>
    </row>
    <row r="746" spans="1:5">
      <c r="A746">
        <v>744</v>
      </c>
      <c r="B746">
        <v>5019.594058467854</v>
      </c>
      <c r="C746">
        <v>5019.594058467854</v>
      </c>
      <c r="D746">
        <v>647.7179180093441</v>
      </c>
      <c r="E746">
        <v>157.504362259374</v>
      </c>
    </row>
    <row r="747" spans="1:5">
      <c r="A747">
        <v>745</v>
      </c>
      <c r="B747">
        <v>5019.594058467854</v>
      </c>
      <c r="C747">
        <v>5019.594058467854</v>
      </c>
      <c r="D747">
        <v>647.7164698633708</v>
      </c>
      <c r="E747">
        <v>157.5029141134005</v>
      </c>
    </row>
    <row r="748" spans="1:5">
      <c r="A748">
        <v>746</v>
      </c>
      <c r="B748">
        <v>5019.594058467854</v>
      </c>
      <c r="C748">
        <v>5019.594058467854</v>
      </c>
      <c r="D748">
        <v>647.7176024376687</v>
      </c>
      <c r="E748">
        <v>157.5040466876972</v>
      </c>
    </row>
    <row r="749" spans="1:5">
      <c r="A749">
        <v>747</v>
      </c>
      <c r="B749">
        <v>5019.594058467854</v>
      </c>
      <c r="C749">
        <v>5019.594058467854</v>
      </c>
      <c r="D749">
        <v>647.7175689763117</v>
      </c>
      <c r="E749">
        <v>157.5040132263416</v>
      </c>
    </row>
    <row r="750" spans="1:5">
      <c r="A750">
        <v>748</v>
      </c>
      <c r="B750">
        <v>5019.594058467854</v>
      </c>
      <c r="C750">
        <v>5019.594058467854</v>
      </c>
      <c r="D750">
        <v>647.7174885187939</v>
      </c>
      <c r="E750">
        <v>157.5039327688243</v>
      </c>
    </row>
    <row r="751" spans="1:5">
      <c r="A751">
        <v>749</v>
      </c>
      <c r="B751">
        <v>5019.594058467854</v>
      </c>
      <c r="C751">
        <v>5019.594058467854</v>
      </c>
      <c r="D751">
        <v>647.7176723444217</v>
      </c>
      <c r="E751">
        <v>157.5041165944504</v>
      </c>
    </row>
    <row r="752" spans="1:5">
      <c r="A752">
        <v>750</v>
      </c>
      <c r="B752">
        <v>5019.594058467854</v>
      </c>
      <c r="C752">
        <v>5019.594058467854</v>
      </c>
      <c r="D752">
        <v>647.7176790613468</v>
      </c>
      <c r="E752">
        <v>157.5041233113771</v>
      </c>
    </row>
    <row r="753" spans="1:5">
      <c r="A753">
        <v>751</v>
      </c>
      <c r="B753">
        <v>5019.594058467854</v>
      </c>
      <c r="C753">
        <v>5019.594058467854</v>
      </c>
      <c r="D753">
        <v>647.7166585304257</v>
      </c>
      <c r="E753">
        <v>157.5031027804553</v>
      </c>
    </row>
    <row r="754" spans="1:5">
      <c r="A754">
        <v>752</v>
      </c>
      <c r="B754">
        <v>5019.594058467854</v>
      </c>
      <c r="C754">
        <v>5019.594058467854</v>
      </c>
      <c r="D754">
        <v>647.7162221777581</v>
      </c>
      <c r="E754">
        <v>157.5026664277876</v>
      </c>
    </row>
    <row r="755" spans="1:5">
      <c r="A755">
        <v>753</v>
      </c>
      <c r="B755">
        <v>5019.594058467854</v>
      </c>
      <c r="C755">
        <v>5019.594058467854</v>
      </c>
      <c r="D755">
        <v>647.7167232790154</v>
      </c>
      <c r="E755">
        <v>157.503167529045</v>
      </c>
    </row>
    <row r="756" spans="1:5">
      <c r="A756">
        <v>754</v>
      </c>
      <c r="B756">
        <v>5019.594058467854</v>
      </c>
      <c r="C756">
        <v>5019.594058467854</v>
      </c>
      <c r="D756">
        <v>647.7164966363836</v>
      </c>
      <c r="E756">
        <v>157.5029408864132</v>
      </c>
    </row>
    <row r="757" spans="1:5">
      <c r="A757">
        <v>755</v>
      </c>
      <c r="B757">
        <v>5019.594058467854</v>
      </c>
      <c r="C757">
        <v>5019.594058467854</v>
      </c>
      <c r="D757">
        <v>647.7158064708217</v>
      </c>
      <c r="E757">
        <v>157.5022507208517</v>
      </c>
    </row>
    <row r="758" spans="1:5">
      <c r="A758">
        <v>756</v>
      </c>
      <c r="B758">
        <v>5019.594058467854</v>
      </c>
      <c r="C758">
        <v>5019.594058467854</v>
      </c>
      <c r="D758">
        <v>647.7166641565627</v>
      </c>
      <c r="E758">
        <v>157.5031084065919</v>
      </c>
    </row>
    <row r="759" spans="1:5">
      <c r="A759">
        <v>757</v>
      </c>
      <c r="B759">
        <v>5019.594058467854</v>
      </c>
      <c r="C759">
        <v>5019.594058467854</v>
      </c>
      <c r="D759">
        <v>647.7164009038431</v>
      </c>
      <c r="E759">
        <v>157.5028451538732</v>
      </c>
    </row>
    <row r="760" spans="1:5">
      <c r="A760">
        <v>758</v>
      </c>
      <c r="B760">
        <v>5019.594058467854</v>
      </c>
      <c r="C760">
        <v>5019.594058467854</v>
      </c>
      <c r="D760">
        <v>647.7166376804518</v>
      </c>
      <c r="E760">
        <v>157.5030819304826</v>
      </c>
    </row>
    <row r="761" spans="1:5">
      <c r="A761">
        <v>759</v>
      </c>
      <c r="B761">
        <v>5019.594058467854</v>
      </c>
      <c r="C761">
        <v>5019.594058467854</v>
      </c>
      <c r="D761">
        <v>647.7164272937117</v>
      </c>
      <c r="E761">
        <v>157.5028715437408</v>
      </c>
    </row>
    <row r="762" spans="1:5">
      <c r="A762">
        <v>760</v>
      </c>
      <c r="B762">
        <v>5019.594058467854</v>
      </c>
      <c r="C762">
        <v>5019.594058467854</v>
      </c>
      <c r="D762">
        <v>647.7163759868423</v>
      </c>
      <c r="E762">
        <v>157.5028202368728</v>
      </c>
    </row>
    <row r="763" spans="1:5">
      <c r="A763">
        <v>761</v>
      </c>
      <c r="B763">
        <v>5019.594058467854</v>
      </c>
      <c r="C763">
        <v>5019.594058467854</v>
      </c>
      <c r="D763">
        <v>647.7174102375493</v>
      </c>
      <c r="E763">
        <v>157.5038544875793</v>
      </c>
    </row>
    <row r="764" spans="1:5">
      <c r="A764">
        <v>762</v>
      </c>
      <c r="B764">
        <v>5019.594058467854</v>
      </c>
      <c r="C764">
        <v>5019.594058467854</v>
      </c>
      <c r="D764">
        <v>647.7181688393973</v>
      </c>
      <c r="E764">
        <v>157.5046130894279</v>
      </c>
    </row>
    <row r="765" spans="1:5">
      <c r="A765">
        <v>763</v>
      </c>
      <c r="B765">
        <v>5019.594058467854</v>
      </c>
      <c r="C765">
        <v>5019.594058467854</v>
      </c>
      <c r="D765">
        <v>647.717626359535</v>
      </c>
      <c r="E765">
        <v>157.5040706095639</v>
      </c>
    </row>
    <row r="766" spans="1:5">
      <c r="A766">
        <v>764</v>
      </c>
      <c r="B766">
        <v>5019.594058467854</v>
      </c>
      <c r="C766">
        <v>5019.594058467854</v>
      </c>
      <c r="D766">
        <v>647.7174873698581</v>
      </c>
      <c r="E766">
        <v>157.5039316198873</v>
      </c>
    </row>
    <row r="767" spans="1:5">
      <c r="A767">
        <v>765</v>
      </c>
      <c r="B767">
        <v>5019.594058467854</v>
      </c>
      <c r="C767">
        <v>5019.594058467854</v>
      </c>
      <c r="D767">
        <v>647.7182818034806</v>
      </c>
      <c r="E767">
        <v>157.5047260535106</v>
      </c>
    </row>
    <row r="768" spans="1:5">
      <c r="A768">
        <v>766</v>
      </c>
      <c r="B768">
        <v>5019.594058467854</v>
      </c>
      <c r="C768">
        <v>5019.594058467854</v>
      </c>
      <c r="D768">
        <v>647.7181152450929</v>
      </c>
      <c r="E768">
        <v>157.504559495123</v>
      </c>
    </row>
    <row r="769" spans="1:5">
      <c r="A769">
        <v>767</v>
      </c>
      <c r="B769">
        <v>5019.594058467854</v>
      </c>
      <c r="C769">
        <v>5019.594058467854</v>
      </c>
      <c r="D769">
        <v>647.7184535582942</v>
      </c>
      <c r="E769">
        <v>157.5048978083239</v>
      </c>
    </row>
    <row r="770" spans="1:5">
      <c r="A770">
        <v>768</v>
      </c>
      <c r="B770">
        <v>5019.594058467854</v>
      </c>
      <c r="C770">
        <v>5019.594058467854</v>
      </c>
      <c r="D770">
        <v>647.7183750361186</v>
      </c>
      <c r="E770">
        <v>157.5048192861483</v>
      </c>
    </row>
    <row r="771" spans="1:5">
      <c r="A771">
        <v>769</v>
      </c>
      <c r="B771">
        <v>5019.594058467854</v>
      </c>
      <c r="C771">
        <v>5019.594058467854</v>
      </c>
      <c r="D771">
        <v>647.7180047562039</v>
      </c>
      <c r="E771">
        <v>157.5044490062334</v>
      </c>
    </row>
    <row r="772" spans="1:5">
      <c r="A772">
        <v>770</v>
      </c>
      <c r="B772">
        <v>5019.594058467854</v>
      </c>
      <c r="C772">
        <v>5019.594058467854</v>
      </c>
      <c r="D772">
        <v>647.7185472497408</v>
      </c>
      <c r="E772">
        <v>157.5049914997714</v>
      </c>
    </row>
    <row r="773" spans="1:5">
      <c r="A773">
        <v>771</v>
      </c>
      <c r="B773">
        <v>5019.594058467854</v>
      </c>
      <c r="C773">
        <v>5019.594058467854</v>
      </c>
      <c r="D773">
        <v>647.7181769124609</v>
      </c>
      <c r="E773">
        <v>157.5046211624905</v>
      </c>
    </row>
    <row r="774" spans="1:5">
      <c r="A774">
        <v>772</v>
      </c>
      <c r="B774">
        <v>5019.594058467854</v>
      </c>
      <c r="C774">
        <v>5019.594058467854</v>
      </c>
      <c r="D774">
        <v>647.7183425901671</v>
      </c>
      <c r="E774">
        <v>157.5047868401971</v>
      </c>
    </row>
    <row r="775" spans="1:5">
      <c r="A775">
        <v>773</v>
      </c>
      <c r="B775">
        <v>5019.594058467854</v>
      </c>
      <c r="C775">
        <v>5019.594058467854</v>
      </c>
      <c r="D775">
        <v>647.7176966975849</v>
      </c>
      <c r="E775">
        <v>157.5041409476148</v>
      </c>
    </row>
    <row r="776" spans="1:5">
      <c r="A776">
        <v>774</v>
      </c>
      <c r="B776">
        <v>5019.594058467854</v>
      </c>
      <c r="C776">
        <v>5019.594058467854</v>
      </c>
      <c r="D776">
        <v>647.7179627779287</v>
      </c>
      <c r="E776">
        <v>157.5044070279579</v>
      </c>
    </row>
    <row r="777" spans="1:5">
      <c r="A777">
        <v>775</v>
      </c>
      <c r="B777">
        <v>5019.594058467854</v>
      </c>
      <c r="C777">
        <v>5019.594058467854</v>
      </c>
      <c r="D777">
        <v>647.717868635986</v>
      </c>
      <c r="E777">
        <v>157.5043128860162</v>
      </c>
    </row>
    <row r="778" spans="1:5">
      <c r="A778">
        <v>776</v>
      </c>
      <c r="B778">
        <v>5019.594058467854</v>
      </c>
      <c r="C778">
        <v>5019.594058467854</v>
      </c>
      <c r="D778">
        <v>647.7184409919416</v>
      </c>
      <c r="E778">
        <v>157.5048852419723</v>
      </c>
    </row>
    <row r="779" spans="1:5">
      <c r="A779">
        <v>777</v>
      </c>
      <c r="B779">
        <v>5019.594058467854</v>
      </c>
      <c r="C779">
        <v>5019.594058467854</v>
      </c>
      <c r="D779">
        <v>647.7173277580616</v>
      </c>
      <c r="E779">
        <v>157.5037720080918</v>
      </c>
    </row>
    <row r="780" spans="1:5">
      <c r="A780">
        <v>778</v>
      </c>
      <c r="B780">
        <v>5019.594058467854</v>
      </c>
      <c r="C780">
        <v>5019.594058467854</v>
      </c>
      <c r="D780">
        <v>647.7175583026109</v>
      </c>
      <c r="E780">
        <v>157.5040025526408</v>
      </c>
    </row>
    <row r="781" spans="1:5">
      <c r="A781">
        <v>779</v>
      </c>
      <c r="B781">
        <v>5019.594058467854</v>
      </c>
      <c r="C781">
        <v>5019.594058467854</v>
      </c>
      <c r="D781">
        <v>647.7172134848134</v>
      </c>
      <c r="E781">
        <v>157.5036577348434</v>
      </c>
    </row>
    <row r="782" spans="1:5">
      <c r="A782">
        <v>780</v>
      </c>
      <c r="B782">
        <v>5019.594058467854</v>
      </c>
      <c r="C782">
        <v>5019.594058467854</v>
      </c>
      <c r="D782">
        <v>647.7172401548536</v>
      </c>
      <c r="E782">
        <v>157.5036844048842</v>
      </c>
    </row>
    <row r="783" spans="1:5">
      <c r="A783">
        <v>781</v>
      </c>
      <c r="B783">
        <v>5019.594058467854</v>
      </c>
      <c r="C783">
        <v>5019.594058467854</v>
      </c>
      <c r="D783">
        <v>647.7171267225987</v>
      </c>
      <c r="E783">
        <v>157.5035709726281</v>
      </c>
    </row>
    <row r="784" spans="1:5">
      <c r="A784">
        <v>782</v>
      </c>
      <c r="B784">
        <v>5019.594058467854</v>
      </c>
      <c r="C784">
        <v>5019.594058467854</v>
      </c>
      <c r="D784">
        <v>647.7174108744132</v>
      </c>
      <c r="E784">
        <v>157.5038551244422</v>
      </c>
    </row>
    <row r="785" spans="1:5">
      <c r="A785">
        <v>783</v>
      </c>
      <c r="B785">
        <v>5019.594058467854</v>
      </c>
      <c r="C785">
        <v>5019.594058467854</v>
      </c>
      <c r="D785">
        <v>647.7175950224591</v>
      </c>
      <c r="E785">
        <v>157.5040392724883</v>
      </c>
    </row>
    <row r="786" spans="1:5">
      <c r="A786">
        <v>784</v>
      </c>
      <c r="B786">
        <v>5019.594058467854</v>
      </c>
      <c r="C786">
        <v>5019.594058467854</v>
      </c>
      <c r="D786">
        <v>647.7172717675093</v>
      </c>
      <c r="E786">
        <v>157.5037160175393</v>
      </c>
    </row>
    <row r="787" spans="1:5">
      <c r="A787">
        <v>785</v>
      </c>
      <c r="B787">
        <v>5019.594058467854</v>
      </c>
      <c r="C787">
        <v>5019.594058467854</v>
      </c>
      <c r="D787">
        <v>647.7174885001705</v>
      </c>
      <c r="E787">
        <v>157.5039327502001</v>
      </c>
    </row>
    <row r="788" spans="1:5">
      <c r="A788">
        <v>786</v>
      </c>
      <c r="B788">
        <v>5019.594058467854</v>
      </c>
      <c r="C788">
        <v>5019.594058467854</v>
      </c>
      <c r="D788">
        <v>647.7165344975833</v>
      </c>
      <c r="E788">
        <v>157.5029787476136</v>
      </c>
    </row>
    <row r="789" spans="1:5">
      <c r="A789">
        <v>787</v>
      </c>
      <c r="B789">
        <v>5019.594058467854</v>
      </c>
      <c r="C789">
        <v>5019.594058467854</v>
      </c>
      <c r="D789">
        <v>647.7181713963398</v>
      </c>
      <c r="E789">
        <v>157.5046156463702</v>
      </c>
    </row>
    <row r="790" spans="1:5">
      <c r="A790">
        <v>788</v>
      </c>
      <c r="B790">
        <v>5019.594058467854</v>
      </c>
      <c r="C790">
        <v>5019.594058467854</v>
      </c>
      <c r="D790">
        <v>647.7172426987975</v>
      </c>
      <c r="E790">
        <v>157.5036869488278</v>
      </c>
    </row>
    <row r="791" spans="1:5">
      <c r="A791">
        <v>789</v>
      </c>
      <c r="B791">
        <v>5019.594058467854</v>
      </c>
      <c r="C791">
        <v>5019.594058467854</v>
      </c>
      <c r="D791">
        <v>647.7166641303149</v>
      </c>
      <c r="E791">
        <v>157.5031083803447</v>
      </c>
    </row>
    <row r="792" spans="1:5">
      <c r="A792">
        <v>790</v>
      </c>
      <c r="B792">
        <v>5019.594058467854</v>
      </c>
      <c r="C792">
        <v>5019.594058467854</v>
      </c>
      <c r="D792">
        <v>647.7170778573751</v>
      </c>
      <c r="E792">
        <v>157.5035221074058</v>
      </c>
    </row>
    <row r="793" spans="1:5">
      <c r="A793">
        <v>791</v>
      </c>
      <c r="B793">
        <v>5019.594058467854</v>
      </c>
      <c r="C793">
        <v>5019.594058467854</v>
      </c>
      <c r="D793">
        <v>647.7164508431181</v>
      </c>
      <c r="E793">
        <v>157.502895093148</v>
      </c>
    </row>
    <row r="794" spans="1:5">
      <c r="A794">
        <v>792</v>
      </c>
      <c r="B794">
        <v>5019.594058467854</v>
      </c>
      <c r="C794">
        <v>5019.594058467854</v>
      </c>
      <c r="D794">
        <v>647.7171915256592</v>
      </c>
      <c r="E794">
        <v>157.5036357756895</v>
      </c>
    </row>
    <row r="795" spans="1:5">
      <c r="A795">
        <v>793</v>
      </c>
      <c r="B795">
        <v>5019.594058467854</v>
      </c>
      <c r="C795">
        <v>5019.594058467854</v>
      </c>
      <c r="D795">
        <v>647.717975789335</v>
      </c>
      <c r="E795">
        <v>157.5044200393652</v>
      </c>
    </row>
    <row r="796" spans="1:5">
      <c r="A796">
        <v>794</v>
      </c>
      <c r="B796">
        <v>5019.594058467854</v>
      </c>
      <c r="C796">
        <v>5019.594058467854</v>
      </c>
      <c r="D796">
        <v>647.7170503677326</v>
      </c>
      <c r="E796">
        <v>157.503494617762</v>
      </c>
    </row>
    <row r="797" spans="1:5">
      <c r="A797">
        <v>795</v>
      </c>
      <c r="B797">
        <v>5019.594058467854</v>
      </c>
      <c r="C797">
        <v>5019.594058467854</v>
      </c>
      <c r="D797">
        <v>647.7169096667438</v>
      </c>
      <c r="E797">
        <v>157.5033539167737</v>
      </c>
    </row>
    <row r="798" spans="1:5">
      <c r="A798">
        <v>796</v>
      </c>
      <c r="B798">
        <v>5019.594058467854</v>
      </c>
      <c r="C798">
        <v>5019.594058467854</v>
      </c>
      <c r="D798">
        <v>647.717081555264</v>
      </c>
      <c r="E798">
        <v>157.5035258052927</v>
      </c>
    </row>
    <row r="799" spans="1:5">
      <c r="A799">
        <v>797</v>
      </c>
      <c r="B799">
        <v>5019.594058467854</v>
      </c>
      <c r="C799">
        <v>5019.594058467854</v>
      </c>
      <c r="D799">
        <v>647.7178068618753</v>
      </c>
      <c r="E799">
        <v>157.5042511119052</v>
      </c>
    </row>
    <row r="800" spans="1:5">
      <c r="A800">
        <v>798</v>
      </c>
      <c r="B800">
        <v>5019.594058467854</v>
      </c>
      <c r="C800">
        <v>5019.594058467854</v>
      </c>
      <c r="D800">
        <v>647.7176517508235</v>
      </c>
      <c r="E800">
        <v>157.5040960008533</v>
      </c>
    </row>
    <row r="801" spans="1:5">
      <c r="A801">
        <v>799</v>
      </c>
      <c r="B801">
        <v>5019.594058467854</v>
      </c>
      <c r="C801">
        <v>5019.594058467854</v>
      </c>
      <c r="D801">
        <v>647.7173616525666</v>
      </c>
      <c r="E801">
        <v>157.5038059025968</v>
      </c>
    </row>
    <row r="802" spans="1:5">
      <c r="A802">
        <v>800</v>
      </c>
      <c r="B802">
        <v>5019.594058467854</v>
      </c>
      <c r="C802">
        <v>5019.594058467854</v>
      </c>
      <c r="D802">
        <v>647.7172357914226</v>
      </c>
      <c r="E802">
        <v>157.5036800414519</v>
      </c>
    </row>
    <row r="803" spans="1:5">
      <c r="A803">
        <v>801</v>
      </c>
      <c r="B803">
        <v>5019.594058467854</v>
      </c>
      <c r="C803">
        <v>5019.594058467854</v>
      </c>
      <c r="D803">
        <v>647.7173659918851</v>
      </c>
      <c r="E803">
        <v>157.5038102419136</v>
      </c>
    </row>
    <row r="804" spans="1:5">
      <c r="A804">
        <v>802</v>
      </c>
      <c r="B804">
        <v>5019.594058467854</v>
      </c>
      <c r="C804">
        <v>5019.594058467854</v>
      </c>
      <c r="D804">
        <v>647.717143340677</v>
      </c>
      <c r="E804">
        <v>157.5035875907067</v>
      </c>
    </row>
    <row r="805" spans="1:5">
      <c r="A805">
        <v>803</v>
      </c>
      <c r="B805">
        <v>5019.594058467854</v>
      </c>
      <c r="C805">
        <v>5019.594058467854</v>
      </c>
      <c r="D805">
        <v>647.7171226235421</v>
      </c>
      <c r="E805">
        <v>157.5035668735706</v>
      </c>
    </row>
    <row r="806" spans="1:5">
      <c r="A806">
        <v>804</v>
      </c>
      <c r="B806">
        <v>5019.594058467854</v>
      </c>
      <c r="C806">
        <v>5019.594058467854</v>
      </c>
      <c r="D806">
        <v>647.7167900081489</v>
      </c>
      <c r="E806">
        <v>157.5032342581794</v>
      </c>
    </row>
    <row r="807" spans="1:5">
      <c r="A807">
        <v>805</v>
      </c>
      <c r="B807">
        <v>5019.594058467854</v>
      </c>
      <c r="C807">
        <v>5019.594058467854</v>
      </c>
      <c r="D807">
        <v>647.7174048231365</v>
      </c>
      <c r="E807">
        <v>157.5038490731667</v>
      </c>
    </row>
    <row r="808" spans="1:5">
      <c r="A808">
        <v>806</v>
      </c>
      <c r="B808">
        <v>5019.594058467854</v>
      </c>
      <c r="C808">
        <v>5019.594058467854</v>
      </c>
      <c r="D808">
        <v>647.7178084906204</v>
      </c>
      <c r="E808">
        <v>157.5042527406495</v>
      </c>
    </row>
    <row r="809" spans="1:5">
      <c r="A809">
        <v>807</v>
      </c>
      <c r="B809">
        <v>5019.594058467854</v>
      </c>
      <c r="C809">
        <v>5019.594058467854</v>
      </c>
      <c r="D809">
        <v>647.717347577414</v>
      </c>
      <c r="E809">
        <v>157.5037918274445</v>
      </c>
    </row>
    <row r="810" spans="1:5">
      <c r="A810">
        <v>808</v>
      </c>
      <c r="B810">
        <v>5019.594058467854</v>
      </c>
      <c r="C810">
        <v>5019.594058467854</v>
      </c>
      <c r="D810">
        <v>647.7176478521984</v>
      </c>
      <c r="E810">
        <v>157.5040921022293</v>
      </c>
    </row>
    <row r="811" spans="1:5">
      <c r="A811">
        <v>809</v>
      </c>
      <c r="B811">
        <v>5019.594058467854</v>
      </c>
      <c r="C811">
        <v>5019.594058467854</v>
      </c>
      <c r="D811">
        <v>647.7174238599495</v>
      </c>
      <c r="E811">
        <v>157.5038681099791</v>
      </c>
    </row>
    <row r="812" spans="1:5">
      <c r="A812">
        <v>810</v>
      </c>
      <c r="B812">
        <v>5019.594058467854</v>
      </c>
      <c r="C812">
        <v>5019.594058467854</v>
      </c>
      <c r="D812">
        <v>647.717843282043</v>
      </c>
      <c r="E812">
        <v>157.5042875320726</v>
      </c>
    </row>
    <row r="813" spans="1:5">
      <c r="A813">
        <v>811</v>
      </c>
      <c r="B813">
        <v>5019.594058467854</v>
      </c>
      <c r="C813">
        <v>5019.594058467854</v>
      </c>
      <c r="D813">
        <v>647.7178991513847</v>
      </c>
      <c r="E813">
        <v>157.5043434014152</v>
      </c>
    </row>
    <row r="814" spans="1:5">
      <c r="A814">
        <v>812</v>
      </c>
      <c r="B814">
        <v>5019.594058467854</v>
      </c>
      <c r="C814">
        <v>5019.594058467854</v>
      </c>
      <c r="D814">
        <v>647.7175712563434</v>
      </c>
      <c r="E814">
        <v>157.5040155063738</v>
      </c>
    </row>
    <row r="815" spans="1:5">
      <c r="A815">
        <v>813</v>
      </c>
      <c r="B815">
        <v>5019.594058467854</v>
      </c>
      <c r="C815">
        <v>5019.594058467854</v>
      </c>
      <c r="D815">
        <v>647.717839716669</v>
      </c>
      <c r="E815">
        <v>157.504283966698</v>
      </c>
    </row>
    <row r="816" spans="1:5">
      <c r="A816">
        <v>814</v>
      </c>
      <c r="B816">
        <v>5019.594058467854</v>
      </c>
      <c r="C816">
        <v>5019.594058467854</v>
      </c>
      <c r="D816">
        <v>647.7176017231742</v>
      </c>
      <c r="E816">
        <v>157.5040459732041</v>
      </c>
    </row>
    <row r="817" spans="1:5">
      <c r="A817">
        <v>815</v>
      </c>
      <c r="B817">
        <v>5019.594058467854</v>
      </c>
      <c r="C817">
        <v>5019.594058467854</v>
      </c>
      <c r="D817">
        <v>647.7175376473122</v>
      </c>
      <c r="E817">
        <v>157.503981897342</v>
      </c>
    </row>
    <row r="818" spans="1:5">
      <c r="A818">
        <v>816</v>
      </c>
      <c r="B818">
        <v>5019.594058467854</v>
      </c>
      <c r="C818">
        <v>5019.594058467854</v>
      </c>
      <c r="D818">
        <v>647.7177168107895</v>
      </c>
      <c r="E818">
        <v>157.5041610608179</v>
      </c>
    </row>
    <row r="819" spans="1:5">
      <c r="A819">
        <v>817</v>
      </c>
      <c r="B819">
        <v>5019.594058467854</v>
      </c>
      <c r="C819">
        <v>5019.594058467854</v>
      </c>
      <c r="D819">
        <v>647.7176146656517</v>
      </c>
      <c r="E819">
        <v>157.5040589156815</v>
      </c>
    </row>
    <row r="820" spans="1:5">
      <c r="A820">
        <v>818</v>
      </c>
      <c r="B820">
        <v>5019.594058467854</v>
      </c>
      <c r="C820">
        <v>5019.594058467854</v>
      </c>
      <c r="D820">
        <v>647.7174386943871</v>
      </c>
      <c r="E820">
        <v>157.5038829444181</v>
      </c>
    </row>
    <row r="821" spans="1:5">
      <c r="A821">
        <v>819</v>
      </c>
      <c r="B821">
        <v>5019.594058467854</v>
      </c>
      <c r="C821">
        <v>5019.594058467854</v>
      </c>
      <c r="D821">
        <v>647.7179921615173</v>
      </c>
      <c r="E821">
        <v>157.5044364115464</v>
      </c>
    </row>
    <row r="822" spans="1:5">
      <c r="A822">
        <v>820</v>
      </c>
      <c r="B822">
        <v>5019.594058467854</v>
      </c>
      <c r="C822">
        <v>5019.594058467854</v>
      </c>
      <c r="D822">
        <v>647.717359317641</v>
      </c>
      <c r="E822">
        <v>157.5038035676696</v>
      </c>
    </row>
    <row r="823" spans="1:5">
      <c r="A823">
        <v>821</v>
      </c>
      <c r="B823">
        <v>5019.594058467854</v>
      </c>
      <c r="C823">
        <v>5019.594058467854</v>
      </c>
      <c r="D823">
        <v>647.7173416812213</v>
      </c>
      <c r="E823">
        <v>157.5037859312511</v>
      </c>
    </row>
    <row r="824" spans="1:5">
      <c r="A824">
        <v>822</v>
      </c>
      <c r="B824">
        <v>5019.594058467854</v>
      </c>
      <c r="C824">
        <v>5019.594058467854</v>
      </c>
      <c r="D824">
        <v>647.7170720141399</v>
      </c>
      <c r="E824">
        <v>157.5035162641699</v>
      </c>
    </row>
    <row r="825" spans="1:5">
      <c r="A825">
        <v>823</v>
      </c>
      <c r="B825">
        <v>5019.594058467854</v>
      </c>
      <c r="C825">
        <v>5019.594058467854</v>
      </c>
      <c r="D825">
        <v>647.7172957088559</v>
      </c>
      <c r="E825">
        <v>157.5037399588855</v>
      </c>
    </row>
    <row r="826" spans="1:5">
      <c r="A826">
        <v>824</v>
      </c>
      <c r="B826">
        <v>5019.594058467854</v>
      </c>
      <c r="C826">
        <v>5019.594058467854</v>
      </c>
      <c r="D826">
        <v>647.7169006872095</v>
      </c>
      <c r="E826">
        <v>157.50334493724</v>
      </c>
    </row>
    <row r="827" spans="1:5">
      <c r="A827">
        <v>825</v>
      </c>
      <c r="B827">
        <v>5019.594058467854</v>
      </c>
      <c r="C827">
        <v>5019.594058467854</v>
      </c>
      <c r="D827">
        <v>647.7172785871077</v>
      </c>
      <c r="E827">
        <v>157.5037228371383</v>
      </c>
    </row>
    <row r="828" spans="1:5">
      <c r="A828">
        <v>826</v>
      </c>
      <c r="B828">
        <v>5019.594058467854</v>
      </c>
      <c r="C828">
        <v>5019.594058467854</v>
      </c>
      <c r="D828">
        <v>647.7175782623859</v>
      </c>
      <c r="E828">
        <v>157.5040225124154</v>
      </c>
    </row>
    <row r="829" spans="1:5">
      <c r="A829">
        <v>827</v>
      </c>
      <c r="B829">
        <v>5019.594058467854</v>
      </c>
      <c r="C829">
        <v>5019.594058467854</v>
      </c>
      <c r="D829">
        <v>647.7173602054651</v>
      </c>
      <c r="E829">
        <v>157.5038044554939</v>
      </c>
    </row>
    <row r="830" spans="1:5">
      <c r="A830">
        <v>828</v>
      </c>
      <c r="B830">
        <v>5019.594058467854</v>
      </c>
      <c r="C830">
        <v>5019.594058467854</v>
      </c>
      <c r="D830">
        <v>647.7170958150509</v>
      </c>
      <c r="E830">
        <v>157.5035400650807</v>
      </c>
    </row>
    <row r="831" spans="1:5">
      <c r="A831">
        <v>829</v>
      </c>
      <c r="B831">
        <v>5019.594058467854</v>
      </c>
      <c r="C831">
        <v>5019.594058467854</v>
      </c>
      <c r="D831">
        <v>647.7174486605984</v>
      </c>
      <c r="E831">
        <v>157.5038929106281</v>
      </c>
    </row>
    <row r="832" spans="1:5">
      <c r="A832">
        <v>830</v>
      </c>
      <c r="B832">
        <v>5019.594058467854</v>
      </c>
      <c r="C832">
        <v>5019.594058467854</v>
      </c>
      <c r="D832">
        <v>647.7177058613202</v>
      </c>
      <c r="E832">
        <v>157.5041501113498</v>
      </c>
    </row>
    <row r="833" spans="1:5">
      <c r="A833">
        <v>831</v>
      </c>
      <c r="B833">
        <v>5019.594058467854</v>
      </c>
      <c r="C833">
        <v>5019.594058467854</v>
      </c>
      <c r="D833">
        <v>647.7175541451269</v>
      </c>
      <c r="E833">
        <v>157.5039983951556</v>
      </c>
    </row>
    <row r="834" spans="1:5">
      <c r="A834">
        <v>832</v>
      </c>
      <c r="B834">
        <v>5019.594058467854</v>
      </c>
      <c r="C834">
        <v>5019.594058467854</v>
      </c>
      <c r="D834">
        <v>647.7171601383494</v>
      </c>
      <c r="E834">
        <v>157.5036043883785</v>
      </c>
    </row>
    <row r="835" spans="1:5">
      <c r="A835">
        <v>833</v>
      </c>
      <c r="B835">
        <v>5019.594058467854</v>
      </c>
      <c r="C835">
        <v>5019.594058467854</v>
      </c>
      <c r="D835">
        <v>647.7173185044107</v>
      </c>
      <c r="E835">
        <v>157.5037627544415</v>
      </c>
    </row>
    <row r="836" spans="1:5">
      <c r="A836">
        <v>834</v>
      </c>
      <c r="B836">
        <v>5019.594058467854</v>
      </c>
      <c r="C836">
        <v>5019.594058467854</v>
      </c>
      <c r="D836">
        <v>647.7174871737828</v>
      </c>
      <c r="E836">
        <v>157.5039314238126</v>
      </c>
    </row>
    <row r="837" spans="1:5">
      <c r="A837">
        <v>835</v>
      </c>
      <c r="B837">
        <v>5019.594058467854</v>
      </c>
      <c r="C837">
        <v>5019.594058467854</v>
      </c>
      <c r="D837">
        <v>647.717612854243</v>
      </c>
      <c r="E837">
        <v>157.504057104274</v>
      </c>
    </row>
    <row r="838" spans="1:5">
      <c r="A838">
        <v>836</v>
      </c>
      <c r="B838">
        <v>5019.594058467854</v>
      </c>
      <c r="C838">
        <v>5019.594058467854</v>
      </c>
      <c r="D838">
        <v>647.7172400922555</v>
      </c>
      <c r="E838">
        <v>157.503684342286</v>
      </c>
    </row>
    <row r="839" spans="1:5">
      <c r="A839">
        <v>837</v>
      </c>
      <c r="B839">
        <v>5019.594058467854</v>
      </c>
      <c r="C839">
        <v>5019.594058467854</v>
      </c>
      <c r="D839">
        <v>647.7174703138752</v>
      </c>
      <c r="E839">
        <v>157.5039145639059</v>
      </c>
    </row>
    <row r="840" spans="1:5">
      <c r="A840">
        <v>838</v>
      </c>
      <c r="B840">
        <v>5019.594058467854</v>
      </c>
      <c r="C840">
        <v>5019.594058467854</v>
      </c>
      <c r="D840">
        <v>647.7174297790062</v>
      </c>
      <c r="E840">
        <v>157.5038740290343</v>
      </c>
    </row>
    <row r="841" spans="1:5">
      <c r="A841">
        <v>839</v>
      </c>
      <c r="B841">
        <v>5019.594058467854</v>
      </c>
      <c r="C841">
        <v>5019.594058467854</v>
      </c>
      <c r="D841">
        <v>647.7175821755709</v>
      </c>
      <c r="E841">
        <v>157.5040264256016</v>
      </c>
    </row>
    <row r="842" spans="1:5">
      <c r="A842">
        <v>840</v>
      </c>
      <c r="B842">
        <v>5019.594058467854</v>
      </c>
      <c r="C842">
        <v>5019.594058467854</v>
      </c>
      <c r="D842">
        <v>647.7175804078378</v>
      </c>
      <c r="E842">
        <v>157.5040246578676</v>
      </c>
    </row>
    <row r="843" spans="1:5">
      <c r="A843">
        <v>841</v>
      </c>
      <c r="B843">
        <v>5019.594058467854</v>
      </c>
      <c r="C843">
        <v>5019.594058467854</v>
      </c>
      <c r="D843">
        <v>647.7173415951614</v>
      </c>
      <c r="E843">
        <v>157.5037858451907</v>
      </c>
    </row>
    <row r="844" spans="1:5">
      <c r="A844">
        <v>842</v>
      </c>
      <c r="B844">
        <v>5019.594058467854</v>
      </c>
      <c r="C844">
        <v>5019.594058467854</v>
      </c>
      <c r="D844">
        <v>647.7175568114635</v>
      </c>
      <c r="E844">
        <v>157.5040010614932</v>
      </c>
    </row>
    <row r="845" spans="1:5">
      <c r="A845">
        <v>843</v>
      </c>
      <c r="B845">
        <v>5019.594058467854</v>
      </c>
      <c r="C845">
        <v>5019.594058467854</v>
      </c>
      <c r="D845">
        <v>647.7174380911866</v>
      </c>
      <c r="E845">
        <v>157.5038823412158</v>
      </c>
    </row>
    <row r="846" spans="1:5">
      <c r="A846">
        <v>844</v>
      </c>
      <c r="B846">
        <v>5019.594058467854</v>
      </c>
      <c r="C846">
        <v>5019.594058467854</v>
      </c>
      <c r="D846">
        <v>647.7175179387991</v>
      </c>
      <c r="E846">
        <v>157.503962188829</v>
      </c>
    </row>
    <row r="847" spans="1:5">
      <c r="A847">
        <v>845</v>
      </c>
      <c r="B847">
        <v>5019.594058467854</v>
      </c>
      <c r="C847">
        <v>5019.594058467854</v>
      </c>
      <c r="D847">
        <v>647.7177389406071</v>
      </c>
      <c r="E847">
        <v>157.5041831906377</v>
      </c>
    </row>
    <row r="848" spans="1:5">
      <c r="A848">
        <v>846</v>
      </c>
      <c r="B848">
        <v>5019.594058467854</v>
      </c>
      <c r="C848">
        <v>5019.594058467854</v>
      </c>
      <c r="D848">
        <v>647.7174800458332</v>
      </c>
      <c r="E848">
        <v>157.5039242958631</v>
      </c>
    </row>
    <row r="849" spans="1:5">
      <c r="A849">
        <v>847</v>
      </c>
      <c r="B849">
        <v>5019.594058467854</v>
      </c>
      <c r="C849">
        <v>5019.594058467854</v>
      </c>
      <c r="D849">
        <v>647.7175353349859</v>
      </c>
      <c r="E849">
        <v>157.5039795850159</v>
      </c>
    </row>
    <row r="850" spans="1:5">
      <c r="A850">
        <v>848</v>
      </c>
      <c r="B850">
        <v>5019.594058467854</v>
      </c>
      <c r="C850">
        <v>5019.594058467854</v>
      </c>
      <c r="D850">
        <v>647.717632333432</v>
      </c>
      <c r="E850">
        <v>157.5040765834607</v>
      </c>
    </row>
    <row r="851" spans="1:5">
      <c r="A851">
        <v>849</v>
      </c>
      <c r="B851">
        <v>5019.594058467854</v>
      </c>
      <c r="C851">
        <v>5019.594058467854</v>
      </c>
      <c r="D851">
        <v>647.7175537031637</v>
      </c>
      <c r="E851">
        <v>157.5039979531934</v>
      </c>
    </row>
    <row r="852" spans="1:5">
      <c r="A852">
        <v>850</v>
      </c>
      <c r="B852">
        <v>5019.594058467854</v>
      </c>
      <c r="C852">
        <v>5019.594058467854</v>
      </c>
      <c r="D852">
        <v>647.717504106282</v>
      </c>
      <c r="E852">
        <v>157.5039483563112</v>
      </c>
    </row>
    <row r="853" spans="1:5">
      <c r="A853">
        <v>851</v>
      </c>
      <c r="B853">
        <v>5019.594058467854</v>
      </c>
      <c r="C853">
        <v>5019.594058467854</v>
      </c>
      <c r="D853">
        <v>647.717408870048</v>
      </c>
      <c r="E853">
        <v>157.5038531200771</v>
      </c>
    </row>
    <row r="854" spans="1:5">
      <c r="A854">
        <v>852</v>
      </c>
      <c r="B854">
        <v>5019.594058467854</v>
      </c>
      <c r="C854">
        <v>5019.594058467854</v>
      </c>
      <c r="D854">
        <v>647.717528937794</v>
      </c>
      <c r="E854">
        <v>157.5039731878234</v>
      </c>
    </row>
    <row r="855" spans="1:5">
      <c r="A855">
        <v>853</v>
      </c>
      <c r="B855">
        <v>5019.594058467854</v>
      </c>
      <c r="C855">
        <v>5019.594058467854</v>
      </c>
      <c r="D855">
        <v>647.7173299382453</v>
      </c>
      <c r="E855">
        <v>157.5037741882743</v>
      </c>
    </row>
    <row r="856" spans="1:5">
      <c r="A856">
        <v>854</v>
      </c>
      <c r="B856">
        <v>5019.594058467854</v>
      </c>
      <c r="C856">
        <v>5019.594058467854</v>
      </c>
      <c r="D856">
        <v>647.7173720412111</v>
      </c>
      <c r="E856">
        <v>157.5038162912398</v>
      </c>
    </row>
    <row r="857" spans="1:5">
      <c r="A857">
        <v>855</v>
      </c>
      <c r="B857">
        <v>5019.594058467854</v>
      </c>
      <c r="C857">
        <v>5019.594058467854</v>
      </c>
      <c r="D857">
        <v>647.7172551683852</v>
      </c>
      <c r="E857">
        <v>157.5036994184162</v>
      </c>
    </row>
    <row r="858" spans="1:5">
      <c r="A858">
        <v>856</v>
      </c>
      <c r="B858">
        <v>5019.594058467854</v>
      </c>
      <c r="C858">
        <v>5019.594058467854</v>
      </c>
      <c r="D858">
        <v>647.7174746291887</v>
      </c>
      <c r="E858">
        <v>157.5039188792187</v>
      </c>
    </row>
    <row r="859" spans="1:5">
      <c r="A859">
        <v>857</v>
      </c>
      <c r="B859">
        <v>5019.594058467854</v>
      </c>
      <c r="C859">
        <v>5019.594058467854</v>
      </c>
      <c r="D859">
        <v>647.7173812530922</v>
      </c>
      <c r="E859">
        <v>157.5038255031229</v>
      </c>
    </row>
    <row r="860" spans="1:5">
      <c r="A860">
        <v>858</v>
      </c>
      <c r="B860">
        <v>5019.594058467854</v>
      </c>
      <c r="C860">
        <v>5019.594058467854</v>
      </c>
      <c r="D860">
        <v>647.7173504563913</v>
      </c>
      <c r="E860">
        <v>157.5037947064213</v>
      </c>
    </row>
    <row r="861" spans="1:5">
      <c r="A861">
        <v>859</v>
      </c>
      <c r="B861">
        <v>5019.594058467854</v>
      </c>
      <c r="C861">
        <v>5019.594058467854</v>
      </c>
      <c r="D861">
        <v>647.7171695465877</v>
      </c>
      <c r="E861">
        <v>157.5036137966177</v>
      </c>
    </row>
    <row r="862" spans="1:5">
      <c r="A862">
        <v>860</v>
      </c>
      <c r="B862">
        <v>5019.594058467854</v>
      </c>
      <c r="C862">
        <v>5019.594058467854</v>
      </c>
      <c r="D862">
        <v>647.7173230575622</v>
      </c>
      <c r="E862">
        <v>157.5037673075928</v>
      </c>
    </row>
    <row r="863" spans="1:5">
      <c r="A863">
        <v>861</v>
      </c>
      <c r="B863">
        <v>5019.594058467854</v>
      </c>
      <c r="C863">
        <v>5019.594058467854</v>
      </c>
      <c r="D863">
        <v>647.7173017384418</v>
      </c>
      <c r="E863">
        <v>157.5037459884721</v>
      </c>
    </row>
    <row r="864" spans="1:5">
      <c r="A864">
        <v>862</v>
      </c>
      <c r="B864">
        <v>5019.594058467854</v>
      </c>
      <c r="C864">
        <v>5019.594058467854</v>
      </c>
      <c r="D864">
        <v>647.7172001288452</v>
      </c>
      <c r="E864">
        <v>157.5036443788752</v>
      </c>
    </row>
    <row r="865" spans="1:5">
      <c r="A865">
        <v>863</v>
      </c>
      <c r="B865">
        <v>5019.594058467854</v>
      </c>
      <c r="C865">
        <v>5019.594058467854</v>
      </c>
      <c r="D865">
        <v>647.7171138865033</v>
      </c>
      <c r="E865">
        <v>157.503558136533</v>
      </c>
    </row>
    <row r="866" spans="1:5">
      <c r="A866">
        <v>864</v>
      </c>
      <c r="B866">
        <v>5019.594058467854</v>
      </c>
      <c r="C866">
        <v>5019.594058467854</v>
      </c>
      <c r="D866">
        <v>647.7174476737698</v>
      </c>
      <c r="E866">
        <v>157.5038919237992</v>
      </c>
    </row>
    <row r="867" spans="1:5">
      <c r="A867">
        <v>865</v>
      </c>
      <c r="B867">
        <v>5019.594058467854</v>
      </c>
      <c r="C867">
        <v>5019.594058467854</v>
      </c>
      <c r="D867">
        <v>647.7173488623308</v>
      </c>
      <c r="E867">
        <v>157.5037931123599</v>
      </c>
    </row>
    <row r="868" spans="1:5">
      <c r="A868">
        <v>866</v>
      </c>
      <c r="B868">
        <v>5019.594058467854</v>
      </c>
      <c r="C868">
        <v>5019.594058467854</v>
      </c>
      <c r="D868">
        <v>647.7172881874603</v>
      </c>
      <c r="E868">
        <v>157.5037324374904</v>
      </c>
    </row>
    <row r="869" spans="1:5">
      <c r="A869">
        <v>867</v>
      </c>
      <c r="B869">
        <v>5019.594058467854</v>
      </c>
      <c r="C869">
        <v>5019.594058467854</v>
      </c>
      <c r="D869">
        <v>647.7172192427212</v>
      </c>
      <c r="E869">
        <v>157.5036634927502</v>
      </c>
    </row>
    <row r="870" spans="1:5">
      <c r="A870">
        <v>868</v>
      </c>
      <c r="B870">
        <v>5019.594058467854</v>
      </c>
      <c r="C870">
        <v>5019.594058467854</v>
      </c>
      <c r="D870">
        <v>647.717247941511</v>
      </c>
      <c r="E870">
        <v>157.5036921915413</v>
      </c>
    </row>
    <row r="871" spans="1:5">
      <c r="A871">
        <v>869</v>
      </c>
      <c r="B871">
        <v>5019.594058467854</v>
      </c>
      <c r="C871">
        <v>5019.594058467854</v>
      </c>
      <c r="D871">
        <v>647.7175103822084</v>
      </c>
      <c r="E871">
        <v>157.5039546322388</v>
      </c>
    </row>
    <row r="872" spans="1:5">
      <c r="A872">
        <v>870</v>
      </c>
      <c r="B872">
        <v>5019.594058467854</v>
      </c>
      <c r="C872">
        <v>5019.594058467854</v>
      </c>
      <c r="D872">
        <v>647.7175962961926</v>
      </c>
      <c r="E872">
        <v>157.504040546223</v>
      </c>
    </row>
    <row r="873" spans="1:5">
      <c r="A873">
        <v>871</v>
      </c>
      <c r="B873">
        <v>5019.594058467854</v>
      </c>
      <c r="C873">
        <v>5019.594058467854</v>
      </c>
      <c r="D873">
        <v>647.7175345247049</v>
      </c>
      <c r="E873">
        <v>157.5039787747356</v>
      </c>
    </row>
    <row r="874" spans="1:5">
      <c r="A874">
        <v>872</v>
      </c>
      <c r="B874">
        <v>5019.594058467854</v>
      </c>
      <c r="C874">
        <v>5019.594058467854</v>
      </c>
      <c r="D874">
        <v>647.7174099475503</v>
      </c>
      <c r="E874">
        <v>157.5038541975808</v>
      </c>
    </row>
    <row r="875" spans="1:5">
      <c r="A875">
        <v>873</v>
      </c>
      <c r="B875">
        <v>5019.594058467854</v>
      </c>
      <c r="C875">
        <v>5019.594058467854</v>
      </c>
      <c r="D875">
        <v>647.7173891569648</v>
      </c>
      <c r="E875">
        <v>157.5038334069951</v>
      </c>
    </row>
    <row r="876" spans="1:5">
      <c r="A876">
        <v>874</v>
      </c>
      <c r="B876">
        <v>5019.594058467854</v>
      </c>
      <c r="C876">
        <v>5019.594058467854</v>
      </c>
      <c r="D876">
        <v>647.7174384874847</v>
      </c>
      <c r="E876">
        <v>157.5038827375146</v>
      </c>
    </row>
    <row r="877" spans="1:5">
      <c r="A877">
        <v>875</v>
      </c>
      <c r="B877">
        <v>5019.594058467854</v>
      </c>
      <c r="C877">
        <v>5019.594058467854</v>
      </c>
      <c r="D877">
        <v>647.7173109451497</v>
      </c>
      <c r="E877">
        <v>157.5037551951785</v>
      </c>
    </row>
    <row r="878" spans="1:5">
      <c r="A878">
        <v>876</v>
      </c>
      <c r="B878">
        <v>5019.594058467854</v>
      </c>
      <c r="C878">
        <v>5019.594058467854</v>
      </c>
      <c r="D878">
        <v>647.7173853522872</v>
      </c>
      <c r="E878">
        <v>157.5038296023173</v>
      </c>
    </row>
    <row r="879" spans="1:5">
      <c r="A879">
        <v>877</v>
      </c>
      <c r="B879">
        <v>5019.594058467854</v>
      </c>
      <c r="C879">
        <v>5019.594058467854</v>
      </c>
      <c r="D879">
        <v>647.7175642702366</v>
      </c>
      <c r="E879">
        <v>157.5040085202664</v>
      </c>
    </row>
    <row r="880" spans="1:5">
      <c r="A880">
        <v>878</v>
      </c>
      <c r="B880">
        <v>5019.594058467854</v>
      </c>
      <c r="C880">
        <v>5019.594058467854</v>
      </c>
      <c r="D880">
        <v>647.7174226853057</v>
      </c>
      <c r="E880">
        <v>157.5038669353355</v>
      </c>
    </row>
    <row r="881" spans="1:5">
      <c r="A881">
        <v>879</v>
      </c>
      <c r="B881">
        <v>5019.594058467854</v>
      </c>
      <c r="C881">
        <v>5019.594058467854</v>
      </c>
      <c r="D881">
        <v>647.7173741298806</v>
      </c>
      <c r="E881">
        <v>157.5038183799097</v>
      </c>
    </row>
    <row r="882" spans="1:5">
      <c r="A882">
        <v>880</v>
      </c>
      <c r="B882">
        <v>5019.594058467854</v>
      </c>
      <c r="C882">
        <v>5019.594058467854</v>
      </c>
      <c r="D882">
        <v>647.7174115499787</v>
      </c>
      <c r="E882">
        <v>157.5038558000096</v>
      </c>
    </row>
    <row r="883" spans="1:5">
      <c r="A883">
        <v>881</v>
      </c>
      <c r="B883">
        <v>5019.594058467854</v>
      </c>
      <c r="C883">
        <v>5019.594058467854</v>
      </c>
      <c r="D883">
        <v>647.7171108237872</v>
      </c>
      <c r="E883">
        <v>157.503555073816</v>
      </c>
    </row>
    <row r="884" spans="1:5">
      <c r="A884">
        <v>882</v>
      </c>
      <c r="B884">
        <v>5019.594058467854</v>
      </c>
      <c r="C884">
        <v>5019.594058467854</v>
      </c>
      <c r="D884">
        <v>647.7169409219186</v>
      </c>
      <c r="E884">
        <v>157.5033851719487</v>
      </c>
    </row>
    <row r="885" spans="1:5">
      <c r="A885">
        <v>883</v>
      </c>
      <c r="B885">
        <v>5019.594058467854</v>
      </c>
      <c r="C885">
        <v>5019.594058467854</v>
      </c>
      <c r="D885">
        <v>647.7171214146899</v>
      </c>
      <c r="E885">
        <v>157.5035656647197</v>
      </c>
    </row>
    <row r="886" spans="1:5">
      <c r="A886">
        <v>884</v>
      </c>
      <c r="B886">
        <v>5019.594058467854</v>
      </c>
      <c r="C886">
        <v>5019.594058467854</v>
      </c>
      <c r="D886">
        <v>647.7169515303016</v>
      </c>
      <c r="E886">
        <v>157.503395780331</v>
      </c>
    </row>
    <row r="887" spans="1:5">
      <c r="A887">
        <v>885</v>
      </c>
      <c r="B887">
        <v>5019.594058467854</v>
      </c>
      <c r="C887">
        <v>5019.594058467854</v>
      </c>
      <c r="D887">
        <v>647.7170082886407</v>
      </c>
      <c r="E887">
        <v>157.5034525386701</v>
      </c>
    </row>
    <row r="888" spans="1:5">
      <c r="A888">
        <v>886</v>
      </c>
      <c r="B888">
        <v>5019.594058467854</v>
      </c>
      <c r="C888">
        <v>5019.594058467854</v>
      </c>
      <c r="D888">
        <v>647.7171030331222</v>
      </c>
      <c r="E888">
        <v>157.5035472831516</v>
      </c>
    </row>
    <row r="889" spans="1:5">
      <c r="A889">
        <v>887</v>
      </c>
      <c r="B889">
        <v>5019.594058467854</v>
      </c>
      <c r="C889">
        <v>5019.594058467854</v>
      </c>
      <c r="D889">
        <v>647.717209718973</v>
      </c>
      <c r="E889">
        <v>157.5036539690035</v>
      </c>
    </row>
    <row r="890" spans="1:5">
      <c r="A890">
        <v>888</v>
      </c>
      <c r="B890">
        <v>5019.594058467854</v>
      </c>
      <c r="C890">
        <v>5019.594058467854</v>
      </c>
      <c r="D890">
        <v>647.7171333355972</v>
      </c>
      <c r="E890">
        <v>157.5035775856273</v>
      </c>
    </row>
    <row r="891" spans="1:5">
      <c r="A891">
        <v>889</v>
      </c>
      <c r="B891">
        <v>5019.594058467854</v>
      </c>
      <c r="C891">
        <v>5019.594058467854</v>
      </c>
      <c r="D891">
        <v>647.7170826694481</v>
      </c>
      <c r="E891">
        <v>157.5035269194773</v>
      </c>
    </row>
    <row r="892" spans="1:5">
      <c r="A892">
        <v>890</v>
      </c>
      <c r="B892">
        <v>5019.594058467854</v>
      </c>
      <c r="C892">
        <v>5019.594058467854</v>
      </c>
      <c r="D892">
        <v>647.7168956262934</v>
      </c>
      <c r="E892">
        <v>157.5033398763234</v>
      </c>
    </row>
    <row r="893" spans="1:5">
      <c r="A893">
        <v>891</v>
      </c>
      <c r="B893">
        <v>5019.594058467854</v>
      </c>
      <c r="C893">
        <v>5019.594058467854</v>
      </c>
      <c r="D893">
        <v>647.7172320344794</v>
      </c>
      <c r="E893">
        <v>157.5036762845087</v>
      </c>
    </row>
    <row r="894" spans="1:5">
      <c r="A894">
        <v>892</v>
      </c>
      <c r="B894">
        <v>5019.594058467854</v>
      </c>
      <c r="C894">
        <v>5019.594058467854</v>
      </c>
      <c r="D894">
        <v>647.7174096890222</v>
      </c>
      <c r="E894">
        <v>157.5038539390526</v>
      </c>
    </row>
    <row r="895" spans="1:5">
      <c r="A895">
        <v>893</v>
      </c>
      <c r="B895">
        <v>5019.594058467854</v>
      </c>
      <c r="C895">
        <v>5019.594058467854</v>
      </c>
      <c r="D895">
        <v>647.7172480347061</v>
      </c>
      <c r="E895">
        <v>157.5036922847366</v>
      </c>
    </row>
    <row r="896" spans="1:5">
      <c r="A896">
        <v>894</v>
      </c>
      <c r="B896">
        <v>5019.594058467854</v>
      </c>
      <c r="C896">
        <v>5019.594058467854</v>
      </c>
      <c r="D896">
        <v>647.7172753547551</v>
      </c>
      <c r="E896">
        <v>157.5037196047846</v>
      </c>
    </row>
    <row r="897" spans="1:5">
      <c r="A897">
        <v>895</v>
      </c>
      <c r="B897">
        <v>5019.594058467854</v>
      </c>
      <c r="C897">
        <v>5019.594058467854</v>
      </c>
      <c r="D897">
        <v>647.7171065311512</v>
      </c>
      <c r="E897">
        <v>157.5035507811804</v>
      </c>
    </row>
    <row r="898" spans="1:5">
      <c r="A898">
        <v>896</v>
      </c>
      <c r="B898">
        <v>5019.594058467854</v>
      </c>
      <c r="C898">
        <v>5019.594058467854</v>
      </c>
      <c r="D898">
        <v>647.7172389945709</v>
      </c>
      <c r="E898">
        <v>157.5036832446009</v>
      </c>
    </row>
    <row r="899" spans="1:5">
      <c r="A899">
        <v>897</v>
      </c>
      <c r="B899">
        <v>5019.594058467854</v>
      </c>
      <c r="C899">
        <v>5019.594058467854</v>
      </c>
      <c r="D899">
        <v>647.717170155289</v>
      </c>
      <c r="E899">
        <v>157.5036144053193</v>
      </c>
    </row>
    <row r="900" spans="1:5">
      <c r="A900">
        <v>898</v>
      </c>
      <c r="B900">
        <v>5019.594058467854</v>
      </c>
      <c r="C900">
        <v>5019.594058467854</v>
      </c>
      <c r="D900">
        <v>647.7171473320076</v>
      </c>
      <c r="E900">
        <v>157.5035915820377</v>
      </c>
    </row>
    <row r="901" spans="1:5">
      <c r="A901">
        <v>899</v>
      </c>
      <c r="B901">
        <v>5019.594058467854</v>
      </c>
      <c r="C901">
        <v>5019.594058467854</v>
      </c>
      <c r="D901">
        <v>647.7171834191485</v>
      </c>
      <c r="E901">
        <v>157.5036276691785</v>
      </c>
    </row>
    <row r="902" spans="1:5">
      <c r="A902">
        <v>900</v>
      </c>
      <c r="B902">
        <v>5019.594058467854</v>
      </c>
      <c r="C902">
        <v>5019.594058467854</v>
      </c>
      <c r="D902">
        <v>647.7173376713838</v>
      </c>
      <c r="E902">
        <v>157.5037819214136</v>
      </c>
    </row>
    <row r="903" spans="1:5">
      <c r="A903">
        <v>901</v>
      </c>
      <c r="B903">
        <v>5019.594058467854</v>
      </c>
      <c r="C903">
        <v>5019.594058467854</v>
      </c>
      <c r="D903">
        <v>647.7173284062663</v>
      </c>
      <c r="E903">
        <v>157.5037726562966</v>
      </c>
    </row>
    <row r="904" spans="1:5">
      <c r="A904">
        <v>902</v>
      </c>
      <c r="B904">
        <v>5019.594058467854</v>
      </c>
      <c r="C904">
        <v>5019.594058467854</v>
      </c>
      <c r="D904">
        <v>647.7173954806199</v>
      </c>
      <c r="E904">
        <v>157.5038397306498</v>
      </c>
    </row>
    <row r="905" spans="1:5">
      <c r="A905">
        <v>903</v>
      </c>
      <c r="B905">
        <v>5019.594058467854</v>
      </c>
      <c r="C905">
        <v>5019.594058467854</v>
      </c>
      <c r="D905">
        <v>647.7173350492925</v>
      </c>
      <c r="E905">
        <v>157.5037792993234</v>
      </c>
    </row>
    <row r="906" spans="1:5">
      <c r="A906">
        <v>904</v>
      </c>
      <c r="B906">
        <v>5019.594058467854</v>
      </c>
      <c r="C906">
        <v>5019.594058467854</v>
      </c>
      <c r="D906">
        <v>647.7172142996604</v>
      </c>
      <c r="E906">
        <v>157.5036585496896</v>
      </c>
    </row>
    <row r="907" spans="1:5">
      <c r="A907">
        <v>905</v>
      </c>
      <c r="B907">
        <v>5019.594058467854</v>
      </c>
      <c r="C907">
        <v>5019.594058467854</v>
      </c>
      <c r="D907">
        <v>647.7173368311792</v>
      </c>
      <c r="E907">
        <v>157.5037810812084</v>
      </c>
    </row>
    <row r="908" spans="1:5">
      <c r="A908">
        <v>906</v>
      </c>
      <c r="B908">
        <v>5019.594058467854</v>
      </c>
      <c r="C908">
        <v>5019.594058467854</v>
      </c>
      <c r="D908">
        <v>647.7173876244976</v>
      </c>
      <c r="E908">
        <v>157.5038318745275</v>
      </c>
    </row>
    <row r="909" spans="1:5">
      <c r="A909">
        <v>907</v>
      </c>
      <c r="B909">
        <v>5019.594058467854</v>
      </c>
      <c r="C909">
        <v>5019.594058467854</v>
      </c>
      <c r="D909">
        <v>647.7173550971456</v>
      </c>
      <c r="E909">
        <v>157.5037993471751</v>
      </c>
    </row>
    <row r="910" spans="1:5">
      <c r="A910">
        <v>908</v>
      </c>
      <c r="B910">
        <v>5019.594058467854</v>
      </c>
      <c r="C910">
        <v>5019.594058467854</v>
      </c>
      <c r="D910">
        <v>647.7174282318439</v>
      </c>
      <c r="E910">
        <v>157.5038724818741</v>
      </c>
    </row>
    <row r="911" spans="1:5">
      <c r="A911">
        <v>909</v>
      </c>
      <c r="B911">
        <v>5019.594058467854</v>
      </c>
      <c r="C911">
        <v>5019.594058467854</v>
      </c>
      <c r="D911">
        <v>647.717460010863</v>
      </c>
      <c r="E911">
        <v>157.5039042608926</v>
      </c>
    </row>
    <row r="912" spans="1:5">
      <c r="A912">
        <v>910</v>
      </c>
      <c r="B912">
        <v>5019.594058467854</v>
      </c>
      <c r="C912">
        <v>5019.594058467854</v>
      </c>
      <c r="D912">
        <v>647.7174135442741</v>
      </c>
      <c r="E912">
        <v>157.5038577943042</v>
      </c>
    </row>
    <row r="913" spans="1:5">
      <c r="A913">
        <v>911</v>
      </c>
      <c r="B913">
        <v>5019.594058467854</v>
      </c>
      <c r="C913">
        <v>5019.594058467854</v>
      </c>
      <c r="D913">
        <v>647.7173287178659</v>
      </c>
      <c r="E913">
        <v>157.503772967896</v>
      </c>
    </row>
    <row r="914" spans="1:5">
      <c r="A914">
        <v>912</v>
      </c>
      <c r="B914">
        <v>5019.594058467854</v>
      </c>
      <c r="C914">
        <v>5019.594058467854</v>
      </c>
      <c r="D914">
        <v>647.7172787739333</v>
      </c>
      <c r="E914">
        <v>157.5037230239634</v>
      </c>
    </row>
    <row r="915" spans="1:5">
      <c r="A915">
        <v>913</v>
      </c>
      <c r="B915">
        <v>5019.594058467854</v>
      </c>
      <c r="C915">
        <v>5019.594058467854</v>
      </c>
      <c r="D915">
        <v>647.7172638876453</v>
      </c>
      <c r="E915">
        <v>157.503708137674</v>
      </c>
    </row>
    <row r="916" spans="1:5">
      <c r="A916">
        <v>914</v>
      </c>
      <c r="B916">
        <v>5019.594058467854</v>
      </c>
      <c r="C916">
        <v>5019.594058467854</v>
      </c>
      <c r="D916">
        <v>647.7172760750851</v>
      </c>
      <c r="E916">
        <v>157.5037203251143</v>
      </c>
    </row>
    <row r="917" spans="1:5">
      <c r="A917">
        <v>915</v>
      </c>
      <c r="B917">
        <v>5019.594058467854</v>
      </c>
      <c r="C917">
        <v>5019.594058467854</v>
      </c>
      <c r="D917">
        <v>647.7171871439762</v>
      </c>
      <c r="E917">
        <v>157.5036313940064</v>
      </c>
    </row>
    <row r="918" spans="1:5">
      <c r="A918">
        <v>916</v>
      </c>
      <c r="B918">
        <v>5019.594058467854</v>
      </c>
      <c r="C918">
        <v>5019.594058467854</v>
      </c>
      <c r="D918">
        <v>647.7172488660722</v>
      </c>
      <c r="E918">
        <v>157.5036931161015</v>
      </c>
    </row>
    <row r="919" spans="1:5">
      <c r="A919">
        <v>917</v>
      </c>
      <c r="B919">
        <v>5019.594058467854</v>
      </c>
      <c r="C919">
        <v>5019.594058467854</v>
      </c>
      <c r="D919">
        <v>647.7171492813122</v>
      </c>
      <c r="E919">
        <v>157.5035935313416</v>
      </c>
    </row>
    <row r="920" spans="1:5">
      <c r="A920">
        <v>918</v>
      </c>
      <c r="B920">
        <v>5019.594058467854</v>
      </c>
      <c r="C920">
        <v>5019.594058467854</v>
      </c>
      <c r="D920">
        <v>647.7172756754563</v>
      </c>
      <c r="E920">
        <v>157.5037199254866</v>
      </c>
    </row>
    <row r="921" spans="1:5">
      <c r="A921">
        <v>919</v>
      </c>
      <c r="B921">
        <v>5019.594058467854</v>
      </c>
      <c r="C921">
        <v>5019.594058467854</v>
      </c>
      <c r="D921">
        <v>647.7172503053348</v>
      </c>
      <c r="E921">
        <v>157.503694555365</v>
      </c>
    </row>
    <row r="922" spans="1:5">
      <c r="A922">
        <v>920</v>
      </c>
      <c r="B922">
        <v>5019.594058467854</v>
      </c>
      <c r="C922">
        <v>5019.594058467854</v>
      </c>
      <c r="D922">
        <v>647.7172549881636</v>
      </c>
      <c r="E922">
        <v>157.5036992381935</v>
      </c>
    </row>
    <row r="923" spans="1:5">
      <c r="A923">
        <v>921</v>
      </c>
      <c r="B923">
        <v>5019.594058467854</v>
      </c>
      <c r="C923">
        <v>5019.594058467854</v>
      </c>
      <c r="D923">
        <v>647.7172307778393</v>
      </c>
      <c r="E923">
        <v>157.5036750278691</v>
      </c>
    </row>
    <row r="924" spans="1:5">
      <c r="A924">
        <v>922</v>
      </c>
      <c r="B924">
        <v>5019.594058467854</v>
      </c>
      <c r="C924">
        <v>5019.594058467854</v>
      </c>
      <c r="D924">
        <v>647.7171617615177</v>
      </c>
      <c r="E924">
        <v>157.5036060115483</v>
      </c>
    </row>
    <row r="925" spans="1:5">
      <c r="A925">
        <v>923</v>
      </c>
      <c r="B925">
        <v>5019.594058467854</v>
      </c>
      <c r="C925">
        <v>5019.594058467854</v>
      </c>
      <c r="D925">
        <v>647.7171362030646</v>
      </c>
      <c r="E925">
        <v>157.5035804530941</v>
      </c>
    </row>
    <row r="926" spans="1:5">
      <c r="A926">
        <v>924</v>
      </c>
      <c r="B926">
        <v>5019.594058467854</v>
      </c>
      <c r="C926">
        <v>5019.594058467854</v>
      </c>
      <c r="D926">
        <v>647.717177169602</v>
      </c>
      <c r="E926">
        <v>157.503621419631</v>
      </c>
    </row>
    <row r="927" spans="1:5">
      <c r="A927">
        <v>925</v>
      </c>
      <c r="B927">
        <v>5019.594058467854</v>
      </c>
      <c r="C927">
        <v>5019.594058467854</v>
      </c>
      <c r="D927">
        <v>647.717191521918</v>
      </c>
      <c r="E927">
        <v>157.503635771949</v>
      </c>
    </row>
    <row r="928" spans="1:5">
      <c r="A928">
        <v>926</v>
      </c>
      <c r="B928">
        <v>5019.594058467854</v>
      </c>
      <c r="C928">
        <v>5019.594058467854</v>
      </c>
      <c r="D928">
        <v>647.7172026725291</v>
      </c>
      <c r="E928">
        <v>157.5036469225582</v>
      </c>
    </row>
    <row r="929" spans="1:5">
      <c r="A929">
        <v>927</v>
      </c>
      <c r="B929">
        <v>5019.594058467854</v>
      </c>
      <c r="C929">
        <v>5019.594058467854</v>
      </c>
      <c r="D929">
        <v>647.7171358159699</v>
      </c>
      <c r="E929">
        <v>157.5035800660001</v>
      </c>
    </row>
    <row r="930" spans="1:5">
      <c r="A930">
        <v>928</v>
      </c>
      <c r="B930">
        <v>5019.594058467854</v>
      </c>
      <c r="C930">
        <v>5019.594058467854</v>
      </c>
      <c r="D930">
        <v>647.717127780584</v>
      </c>
      <c r="E930">
        <v>157.5035720306137</v>
      </c>
    </row>
    <row r="931" spans="1:5">
      <c r="A931">
        <v>929</v>
      </c>
      <c r="B931">
        <v>5019.594058467854</v>
      </c>
      <c r="C931">
        <v>5019.594058467854</v>
      </c>
      <c r="D931">
        <v>647.7171511848929</v>
      </c>
      <c r="E931">
        <v>157.5035954349236</v>
      </c>
    </row>
    <row r="932" spans="1:5">
      <c r="A932">
        <v>930</v>
      </c>
      <c r="B932">
        <v>5019.594058467854</v>
      </c>
      <c r="C932">
        <v>5019.594058467854</v>
      </c>
      <c r="D932">
        <v>647.7171162011491</v>
      </c>
      <c r="E932">
        <v>157.5035604511788</v>
      </c>
    </row>
    <row r="933" spans="1:5">
      <c r="A933">
        <v>931</v>
      </c>
      <c r="B933">
        <v>5019.594058467854</v>
      </c>
      <c r="C933">
        <v>5019.594058467854</v>
      </c>
      <c r="D933">
        <v>647.717121854801</v>
      </c>
      <c r="E933">
        <v>157.5035661048311</v>
      </c>
    </row>
    <row r="934" spans="1:5">
      <c r="A934">
        <v>932</v>
      </c>
      <c r="B934">
        <v>5019.594058467854</v>
      </c>
      <c r="C934">
        <v>5019.594058467854</v>
      </c>
      <c r="D934">
        <v>647.717182146262</v>
      </c>
      <c r="E934">
        <v>157.5036263962906</v>
      </c>
    </row>
    <row r="935" spans="1:5">
      <c r="A935">
        <v>933</v>
      </c>
      <c r="B935">
        <v>5019.594058467854</v>
      </c>
      <c r="C935">
        <v>5019.594058467854</v>
      </c>
      <c r="D935">
        <v>647.7172090780643</v>
      </c>
      <c r="E935">
        <v>157.503653328094</v>
      </c>
    </row>
    <row r="936" spans="1:5">
      <c r="A936">
        <v>934</v>
      </c>
      <c r="B936">
        <v>5019.594058467854</v>
      </c>
      <c r="C936">
        <v>5019.594058467854</v>
      </c>
      <c r="D936">
        <v>647.7172116977661</v>
      </c>
      <c r="E936">
        <v>157.5036559477956</v>
      </c>
    </row>
    <row r="937" spans="1:5">
      <c r="A937">
        <v>935</v>
      </c>
      <c r="B937">
        <v>5019.594058467854</v>
      </c>
      <c r="C937">
        <v>5019.594058467854</v>
      </c>
      <c r="D937">
        <v>647.7171966567834</v>
      </c>
      <c r="E937">
        <v>157.5036409068124</v>
      </c>
    </row>
    <row r="938" spans="1:5">
      <c r="A938">
        <v>936</v>
      </c>
      <c r="B938">
        <v>5019.594058467854</v>
      </c>
      <c r="C938">
        <v>5019.594058467854</v>
      </c>
      <c r="D938">
        <v>647.7171976082669</v>
      </c>
      <c r="E938">
        <v>157.503641858296</v>
      </c>
    </row>
    <row r="939" spans="1:5">
      <c r="A939">
        <v>937</v>
      </c>
      <c r="B939">
        <v>5019.594058467854</v>
      </c>
      <c r="C939">
        <v>5019.594058467854</v>
      </c>
      <c r="D939">
        <v>647.7170955132187</v>
      </c>
      <c r="E939">
        <v>157.5035397632483</v>
      </c>
    </row>
    <row r="940" spans="1:5">
      <c r="A940">
        <v>938</v>
      </c>
      <c r="B940">
        <v>5019.594058467854</v>
      </c>
      <c r="C940">
        <v>5019.594058467854</v>
      </c>
      <c r="D940">
        <v>647.7172423808889</v>
      </c>
      <c r="E940">
        <v>157.5036866309184</v>
      </c>
    </row>
    <row r="941" spans="1:5">
      <c r="A941">
        <v>939</v>
      </c>
      <c r="B941">
        <v>5019.594058467854</v>
      </c>
      <c r="C941">
        <v>5019.594058467854</v>
      </c>
      <c r="D941">
        <v>647.7170946987578</v>
      </c>
      <c r="E941">
        <v>157.5035389487873</v>
      </c>
    </row>
    <row r="942" spans="1:5">
      <c r="A942">
        <v>940</v>
      </c>
      <c r="B942">
        <v>5019.594058467854</v>
      </c>
      <c r="C942">
        <v>5019.594058467854</v>
      </c>
      <c r="D942">
        <v>647.7171269124223</v>
      </c>
      <c r="E942">
        <v>157.5035711624518</v>
      </c>
    </row>
    <row r="943" spans="1:5">
      <c r="A943">
        <v>941</v>
      </c>
      <c r="B943">
        <v>5019.594058467854</v>
      </c>
      <c r="C943">
        <v>5019.594058467854</v>
      </c>
      <c r="D943">
        <v>647.717155718463</v>
      </c>
      <c r="E943">
        <v>157.5035999684925</v>
      </c>
    </row>
    <row r="944" spans="1:5">
      <c r="A944">
        <v>942</v>
      </c>
      <c r="B944">
        <v>5019.594058467854</v>
      </c>
      <c r="C944">
        <v>5019.594058467854</v>
      </c>
      <c r="D944">
        <v>647.7171244318079</v>
      </c>
      <c r="E944">
        <v>157.5035686818384</v>
      </c>
    </row>
    <row r="945" spans="1:5">
      <c r="A945">
        <v>943</v>
      </c>
      <c r="B945">
        <v>5019.594058467854</v>
      </c>
      <c r="C945">
        <v>5019.594058467854</v>
      </c>
      <c r="D945">
        <v>647.7170992930452</v>
      </c>
      <c r="E945">
        <v>157.5035435430746</v>
      </c>
    </row>
    <row r="946" spans="1:5">
      <c r="A946">
        <v>944</v>
      </c>
      <c r="B946">
        <v>5019.594058467854</v>
      </c>
      <c r="C946">
        <v>5019.594058467854</v>
      </c>
      <c r="D946">
        <v>647.7171331613301</v>
      </c>
      <c r="E946">
        <v>157.50357741136</v>
      </c>
    </row>
    <row r="947" spans="1:5">
      <c r="A947">
        <v>945</v>
      </c>
      <c r="B947">
        <v>5019.594058467854</v>
      </c>
      <c r="C947">
        <v>5019.594058467854</v>
      </c>
      <c r="D947">
        <v>647.7171409073396</v>
      </c>
      <c r="E947">
        <v>157.5035851573695</v>
      </c>
    </row>
    <row r="948" spans="1:5">
      <c r="A948">
        <v>946</v>
      </c>
      <c r="B948">
        <v>5019.594058467854</v>
      </c>
      <c r="C948">
        <v>5019.594058467854</v>
      </c>
      <c r="D948">
        <v>647.7170724779968</v>
      </c>
      <c r="E948">
        <v>157.5035167280271</v>
      </c>
    </row>
    <row r="949" spans="1:5">
      <c r="A949">
        <v>947</v>
      </c>
      <c r="B949">
        <v>5019.594058467854</v>
      </c>
      <c r="C949">
        <v>5019.594058467854</v>
      </c>
      <c r="D949">
        <v>647.7171639566076</v>
      </c>
      <c r="E949">
        <v>157.5036082066377</v>
      </c>
    </row>
    <row r="950" spans="1:5">
      <c r="A950">
        <v>948</v>
      </c>
      <c r="B950">
        <v>5019.594058467854</v>
      </c>
      <c r="C950">
        <v>5019.594058467854</v>
      </c>
      <c r="D950">
        <v>647.7171557906976</v>
      </c>
      <c r="E950">
        <v>157.5036000407268</v>
      </c>
    </row>
    <row r="951" spans="1:5">
      <c r="A951">
        <v>949</v>
      </c>
      <c r="B951">
        <v>5019.594058467854</v>
      </c>
      <c r="C951">
        <v>5019.594058467854</v>
      </c>
      <c r="D951">
        <v>647.7171774740993</v>
      </c>
      <c r="E951">
        <v>157.5036217241293</v>
      </c>
    </row>
    <row r="952" spans="1:5">
      <c r="A952">
        <v>950</v>
      </c>
      <c r="B952">
        <v>5019.594058467854</v>
      </c>
      <c r="C952">
        <v>5019.594058467854</v>
      </c>
      <c r="D952">
        <v>647.7171939418968</v>
      </c>
      <c r="E952">
        <v>157.5036381919261</v>
      </c>
    </row>
    <row r="953" spans="1:5">
      <c r="A953">
        <v>951</v>
      </c>
      <c r="B953">
        <v>5019.594058467854</v>
      </c>
      <c r="C953">
        <v>5019.594058467854</v>
      </c>
      <c r="D953">
        <v>647.7171115370281</v>
      </c>
      <c r="E953">
        <v>157.5035557870571</v>
      </c>
    </row>
    <row r="954" spans="1:5">
      <c r="A954">
        <v>952</v>
      </c>
      <c r="B954">
        <v>5019.594058467854</v>
      </c>
      <c r="C954">
        <v>5019.594058467854</v>
      </c>
      <c r="D954">
        <v>647.7171833360155</v>
      </c>
      <c r="E954">
        <v>157.5036275860444</v>
      </c>
    </row>
    <row r="955" spans="1:5">
      <c r="A955">
        <v>953</v>
      </c>
      <c r="B955">
        <v>5019.594058467854</v>
      </c>
      <c r="C955">
        <v>5019.594058467854</v>
      </c>
      <c r="D955">
        <v>647.7171782928395</v>
      </c>
      <c r="E955">
        <v>157.5036225428688</v>
      </c>
    </row>
    <row r="956" spans="1:5">
      <c r="A956">
        <v>954</v>
      </c>
      <c r="B956">
        <v>5019.594058467854</v>
      </c>
      <c r="C956">
        <v>5019.594058467854</v>
      </c>
      <c r="D956">
        <v>647.7171689926631</v>
      </c>
      <c r="E956">
        <v>157.5036132426928</v>
      </c>
    </row>
    <row r="957" spans="1:5">
      <c r="A957">
        <v>955</v>
      </c>
      <c r="B957">
        <v>5019.594058467854</v>
      </c>
      <c r="C957">
        <v>5019.594058467854</v>
      </c>
      <c r="D957">
        <v>647.7171236033782</v>
      </c>
      <c r="E957">
        <v>157.5035678534084</v>
      </c>
    </row>
    <row r="958" spans="1:5">
      <c r="A958">
        <v>956</v>
      </c>
      <c r="B958">
        <v>5019.594058467854</v>
      </c>
      <c r="C958">
        <v>5019.594058467854</v>
      </c>
      <c r="D958">
        <v>647.7171989435564</v>
      </c>
      <c r="E958">
        <v>157.5036431935859</v>
      </c>
    </row>
    <row r="959" spans="1:5">
      <c r="A959">
        <v>957</v>
      </c>
      <c r="B959">
        <v>5019.594058467854</v>
      </c>
      <c r="C959">
        <v>5019.594058467854</v>
      </c>
      <c r="D959">
        <v>647.7171864977965</v>
      </c>
      <c r="E959">
        <v>157.5036307478262</v>
      </c>
    </row>
    <row r="960" spans="1:5">
      <c r="A960">
        <v>958</v>
      </c>
      <c r="B960">
        <v>5019.594058467854</v>
      </c>
      <c r="C960">
        <v>5019.594058467854</v>
      </c>
      <c r="D960">
        <v>647.7171847500088</v>
      </c>
      <c r="E960">
        <v>157.5036290000378</v>
      </c>
    </row>
    <row r="961" spans="1:5">
      <c r="A961">
        <v>959</v>
      </c>
      <c r="B961">
        <v>5019.594058467854</v>
      </c>
      <c r="C961">
        <v>5019.594058467854</v>
      </c>
      <c r="D961">
        <v>647.7171425548574</v>
      </c>
      <c r="E961">
        <v>157.5035868048882</v>
      </c>
    </row>
    <row r="962" spans="1:5">
      <c r="A962">
        <v>960</v>
      </c>
      <c r="B962">
        <v>5019.594058467854</v>
      </c>
      <c r="C962">
        <v>5019.594058467854</v>
      </c>
      <c r="D962">
        <v>647.7171230676088</v>
      </c>
      <c r="E962">
        <v>157.5035673176393</v>
      </c>
    </row>
    <row r="963" spans="1:5">
      <c r="A963">
        <v>961</v>
      </c>
      <c r="B963">
        <v>5019.594058467854</v>
      </c>
      <c r="C963">
        <v>5019.594058467854</v>
      </c>
      <c r="D963">
        <v>647.7170614403334</v>
      </c>
      <c r="E963">
        <v>157.5035056903628</v>
      </c>
    </row>
    <row r="964" spans="1:5">
      <c r="A964">
        <v>962</v>
      </c>
      <c r="B964">
        <v>5019.594058467854</v>
      </c>
      <c r="C964">
        <v>5019.594058467854</v>
      </c>
      <c r="D964">
        <v>647.7170181470456</v>
      </c>
      <c r="E964">
        <v>157.5034623970755</v>
      </c>
    </row>
    <row r="965" spans="1:5">
      <c r="A965">
        <v>963</v>
      </c>
      <c r="B965">
        <v>5019.594058467854</v>
      </c>
      <c r="C965">
        <v>5019.594058467854</v>
      </c>
      <c r="D965">
        <v>647.7170851489325</v>
      </c>
      <c r="E965">
        <v>157.5035293989615</v>
      </c>
    </row>
    <row r="966" spans="1:5">
      <c r="A966">
        <v>964</v>
      </c>
      <c r="B966">
        <v>5019.594058467854</v>
      </c>
      <c r="C966">
        <v>5019.594058467854</v>
      </c>
      <c r="D966">
        <v>647.7170154046911</v>
      </c>
      <c r="E966">
        <v>157.5034596547213</v>
      </c>
    </row>
    <row r="967" spans="1:5">
      <c r="A967">
        <v>965</v>
      </c>
      <c r="B967">
        <v>5019.594058467854</v>
      </c>
      <c r="C967">
        <v>5019.594058467854</v>
      </c>
      <c r="D967">
        <v>647.7171483380772</v>
      </c>
      <c r="E967">
        <v>157.5035925881061</v>
      </c>
    </row>
    <row r="968" spans="1:5">
      <c r="A968">
        <v>966</v>
      </c>
      <c r="B968">
        <v>5019.594058467854</v>
      </c>
      <c r="C968">
        <v>5019.594058467854</v>
      </c>
      <c r="D968">
        <v>647.7171204300836</v>
      </c>
      <c r="E968">
        <v>157.5035646801139</v>
      </c>
    </row>
    <row r="969" spans="1:5">
      <c r="A969">
        <v>967</v>
      </c>
      <c r="B969">
        <v>5019.594058467854</v>
      </c>
      <c r="C969">
        <v>5019.594058467854</v>
      </c>
      <c r="D969">
        <v>647.7171657340172</v>
      </c>
      <c r="E969">
        <v>157.5036099840463</v>
      </c>
    </row>
    <row r="970" spans="1:5">
      <c r="A970">
        <v>968</v>
      </c>
      <c r="B970">
        <v>5019.594058467854</v>
      </c>
      <c r="C970">
        <v>5019.594058467854</v>
      </c>
      <c r="D970">
        <v>647.7171084423014</v>
      </c>
      <c r="E970">
        <v>157.5035526923305</v>
      </c>
    </row>
    <row r="971" spans="1:5">
      <c r="A971">
        <v>969</v>
      </c>
      <c r="B971">
        <v>5019.594058467854</v>
      </c>
      <c r="C971">
        <v>5019.594058467854</v>
      </c>
      <c r="D971">
        <v>647.7170656818562</v>
      </c>
      <c r="E971">
        <v>157.503509931886</v>
      </c>
    </row>
    <row r="972" spans="1:5">
      <c r="A972">
        <v>970</v>
      </c>
      <c r="B972">
        <v>5019.594058467854</v>
      </c>
      <c r="C972">
        <v>5019.594058467854</v>
      </c>
      <c r="D972">
        <v>647.7171063013943</v>
      </c>
      <c r="E972">
        <v>157.5035505514238</v>
      </c>
    </row>
    <row r="973" spans="1:5">
      <c r="A973">
        <v>971</v>
      </c>
      <c r="B973">
        <v>5019.594058467854</v>
      </c>
      <c r="C973">
        <v>5019.594058467854</v>
      </c>
      <c r="D973">
        <v>647.7172099280641</v>
      </c>
      <c r="E973">
        <v>157.5036541780946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7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0.265155547436078</v>
      </c>
      <c r="I2">
        <v>0.1622098516334153</v>
      </c>
      <c r="J2">
        <v>0</v>
      </c>
      <c r="K2">
        <v>2.89137591460515</v>
      </c>
      <c r="L2">
        <v>934.0712744285524</v>
      </c>
      <c r="M2">
        <v>545.031822815397</v>
      </c>
      <c r="N2">
        <v>589.2863691841299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31.96650549779307</v>
      </c>
      <c r="F3">
        <v>319.896056870782</v>
      </c>
      <c r="G3">
        <v>39223.06478444673</v>
      </c>
      <c r="H3">
        <v>0.2026306923874539</v>
      </c>
      <c r="I3">
        <v>0.1514089781052439</v>
      </c>
      <c r="J3">
        <v>7.141196525023259</v>
      </c>
      <c r="K3">
        <v>2.89137591460515</v>
      </c>
      <c r="L3">
        <v>934.0712744285524</v>
      </c>
      <c r="M3">
        <v>663.6490122202691</v>
      </c>
      <c r="N3">
        <v>3743.803577639895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32.87198482618025</v>
      </c>
      <c r="F4">
        <v>299.7955740423437</v>
      </c>
      <c r="G4">
        <v>40087.56552584845</v>
      </c>
      <c r="H4">
        <v>0.2029669004181093</v>
      </c>
      <c r="I4">
        <v>0.1514611225352106</v>
      </c>
      <c r="J4">
        <v>7.433051981247293</v>
      </c>
      <c r="K4">
        <v>2.89137591460515</v>
      </c>
      <c r="L4">
        <v>934.0712744285524</v>
      </c>
      <c r="M4">
        <v>662.8433915044602</v>
      </c>
      <c r="N4">
        <v>3343.888292444387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33.77575936482688</v>
      </c>
      <c r="F5">
        <v>277.6678583035039</v>
      </c>
      <c r="G5">
        <v>39728.20864350918</v>
      </c>
      <c r="H5">
        <v>0.2033507135071287</v>
      </c>
      <c r="I5">
        <v>0.151520733984788</v>
      </c>
      <c r="J5">
        <v>7.75342755298732</v>
      </c>
      <c r="K5">
        <v>2.89137591460515</v>
      </c>
      <c r="L5">
        <v>934.0712744285524</v>
      </c>
      <c r="M5">
        <v>661.9265859654595</v>
      </c>
      <c r="N5">
        <v>3075.602245219371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34.32795986517792</v>
      </c>
      <c r="F6">
        <v>265.4054801710685</v>
      </c>
      <c r="G6">
        <v>39659.27986174751</v>
      </c>
      <c r="H6">
        <v>0.2038558691710717</v>
      </c>
      <c r="I6">
        <v>0.1515993274090252</v>
      </c>
      <c r="J6">
        <v>8.066649294682119</v>
      </c>
      <c r="K6">
        <v>2.89137591460515</v>
      </c>
      <c r="L6">
        <v>934.0712744285524</v>
      </c>
      <c r="M6">
        <v>660.7245941924751</v>
      </c>
      <c r="N6">
        <v>3011.176456748648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35.01700257508723</v>
      </c>
      <c r="F7">
        <v>251.8280609235968</v>
      </c>
      <c r="G7">
        <v>39496.95243165403</v>
      </c>
      <c r="H7">
        <v>0.2042403695610563</v>
      </c>
      <c r="I7">
        <v>0.151659252286471</v>
      </c>
      <c r="J7">
        <v>8.365869838225924</v>
      </c>
      <c r="K7">
        <v>2.89137591460515</v>
      </c>
      <c r="L7">
        <v>934.0712744285524</v>
      </c>
      <c r="M7">
        <v>659.8132245363367</v>
      </c>
      <c r="N7">
        <v>2906.473039274487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35.52919706828913</v>
      </c>
      <c r="F8">
        <v>242.377854258474</v>
      </c>
      <c r="G8">
        <v>39435.88770759059</v>
      </c>
      <c r="H8">
        <v>0.2047225845728381</v>
      </c>
      <c r="I8">
        <v>0.1517345321617148</v>
      </c>
      <c r="J8">
        <v>8.637515073821389</v>
      </c>
      <c r="K8">
        <v>2.89137591460515</v>
      </c>
      <c r="L8">
        <v>934.0712744285524</v>
      </c>
      <c r="M8">
        <v>658.6745279081567</v>
      </c>
      <c r="N8">
        <v>2865.639735842147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36.1785723831559</v>
      </c>
      <c r="F9">
        <v>231.9290928320701</v>
      </c>
      <c r="G9">
        <v>39382.76408523861</v>
      </c>
      <c r="H9">
        <v>0.2050823875165517</v>
      </c>
      <c r="I9">
        <v>0.1517907932173463</v>
      </c>
      <c r="J9">
        <v>8.883008699795001</v>
      </c>
      <c r="K9">
        <v>2.89137591460515</v>
      </c>
      <c r="L9">
        <v>934.0712744285524</v>
      </c>
      <c r="M9">
        <v>657.8279798253129</v>
      </c>
      <c r="N9">
        <v>2778.971405305495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36.65107971561134</v>
      </c>
      <c r="F10">
        <v>224.5505797899782</v>
      </c>
      <c r="G10">
        <v>39347.94650334366</v>
      </c>
      <c r="H10">
        <v>0.2055438426263833</v>
      </c>
      <c r="I10">
        <v>0.1518630632449703</v>
      </c>
      <c r="J10">
        <v>9.108074137733933</v>
      </c>
      <c r="K10">
        <v>2.89137591460515</v>
      </c>
      <c r="L10">
        <v>934.0712744285524</v>
      </c>
      <c r="M10">
        <v>656.7460995669207</v>
      </c>
      <c r="N10">
        <v>2748.321564689682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37.26120637197988</v>
      </c>
      <c r="F11">
        <v>216.1595033143813</v>
      </c>
      <c r="G11">
        <v>39316.71364132676</v>
      </c>
      <c r="H11">
        <v>0.2058755697708247</v>
      </c>
      <c r="I11">
        <v>0.1519150951970119</v>
      </c>
      <c r="J11">
        <v>9.303472648850613</v>
      </c>
      <c r="K11">
        <v>2.89137591460515</v>
      </c>
      <c r="L11">
        <v>934.0712744285524</v>
      </c>
      <c r="M11">
        <v>655.971014679335</v>
      </c>
      <c r="N11">
        <v>2670.258902430152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37.69435916509387</v>
      </c>
      <c r="F12">
        <v>210.2952204703179</v>
      </c>
      <c r="G12">
        <v>39295.47434355767</v>
      </c>
      <c r="H12">
        <v>0.2063162168676398</v>
      </c>
      <c r="I12">
        <v>0.151984313550784</v>
      </c>
      <c r="J12">
        <v>9.485882543783491</v>
      </c>
      <c r="K12">
        <v>2.89137591460515</v>
      </c>
      <c r="L12">
        <v>934.0712744285524</v>
      </c>
      <c r="M12">
        <v>654.9448422711871</v>
      </c>
      <c r="N12">
        <v>2645.092357866672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38.26555721939432</v>
      </c>
      <c r="F13">
        <v>203.4387189296334</v>
      </c>
      <c r="G13">
        <v>39276.07455850446</v>
      </c>
      <c r="H13">
        <v>0.2066199376552462</v>
      </c>
      <c r="I13">
        <v>0.1520320908155286</v>
      </c>
      <c r="J13">
        <v>9.638440852213877</v>
      </c>
      <c r="K13">
        <v>2.89137591460515</v>
      </c>
      <c r="L13">
        <v>934.0712744285524</v>
      </c>
      <c r="M13">
        <v>654.239792166214</v>
      </c>
      <c r="N13">
        <v>2572.250880210535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38.65965526341154</v>
      </c>
      <c r="F14">
        <v>198.7269204806913</v>
      </c>
      <c r="G14">
        <v>39262.89343599072</v>
      </c>
      <c r="H14">
        <v>0.2070399002383987</v>
      </c>
      <c r="I14">
        <v>0.1520982446602065</v>
      </c>
      <c r="J14">
        <v>9.783399840583794</v>
      </c>
      <c r="K14">
        <v>2.89137591460515</v>
      </c>
      <c r="L14">
        <v>934.0712744285524</v>
      </c>
      <c r="M14">
        <v>653.2679093529929</v>
      </c>
      <c r="N14">
        <v>2550.319903632591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39.19220978594658</v>
      </c>
      <c r="F15">
        <v>193.0551271099146</v>
      </c>
      <c r="G15">
        <v>39250.70651943187</v>
      </c>
      <c r="H15">
        <v>0.2073158120776822</v>
      </c>
      <c r="I15">
        <v>0.1521417645929546</v>
      </c>
      <c r="J15">
        <v>9.899987094885635</v>
      </c>
      <c r="K15">
        <v>2.89137591460515</v>
      </c>
      <c r="L15">
        <v>934.0712744285524</v>
      </c>
      <c r="M15">
        <v>652.6312819003916</v>
      </c>
      <c r="N15">
        <v>2480.764317472146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39.54752340188621</v>
      </c>
      <c r="F16">
        <v>189.2482345862974</v>
      </c>
      <c r="G16">
        <v>39242.72816213605</v>
      </c>
      <c r="H16">
        <v>0.207715267291732</v>
      </c>
      <c r="I16">
        <v>0.1522048517723747</v>
      </c>
      <c r="J16">
        <v>10.01233984224696</v>
      </c>
      <c r="K16">
        <v>2.89137591460515</v>
      </c>
      <c r="L16">
        <v>934.0712744285524</v>
      </c>
      <c r="M16">
        <v>651.7122390870627</v>
      </c>
      <c r="N16">
        <v>2460.843111994637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40.04168755409464</v>
      </c>
      <c r="F17">
        <v>184.5164073408851</v>
      </c>
      <c r="G17">
        <v>39235.28567414997</v>
      </c>
      <c r="H17">
        <v>0.2079636081747738</v>
      </c>
      <c r="I17">
        <v>0.1522441210160558</v>
      </c>
      <c r="J17">
        <v>10.09876983212077</v>
      </c>
      <c r="K17">
        <v>2.89137591460515</v>
      </c>
      <c r="L17">
        <v>934.0712744285524</v>
      </c>
      <c r="M17">
        <v>651.1424405129333</v>
      </c>
      <c r="N17">
        <v>2393.373728902279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40.35845966262747</v>
      </c>
      <c r="F18">
        <v>181.439128415187</v>
      </c>
      <c r="G18">
        <v>39230.86647929923</v>
      </c>
      <c r="H18">
        <v>0.2083427500798902</v>
      </c>
      <c r="I18">
        <v>0.1523041442756457</v>
      </c>
      <c r="J18">
        <v>10.18271773506341</v>
      </c>
      <c r="K18">
        <v>2.89137591460515</v>
      </c>
      <c r="L18">
        <v>934.0712744285524</v>
      </c>
      <c r="M18">
        <v>650.2748387314082</v>
      </c>
      <c r="N18">
        <v>2374.87164693332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40.8144566891216</v>
      </c>
      <c r="F19">
        <v>177.4708123968763</v>
      </c>
      <c r="G19">
        <v>39226.71570517624</v>
      </c>
      <c r="H19">
        <v>0.208563771036149</v>
      </c>
      <c r="I19">
        <v>0.1523391743741512</v>
      </c>
      <c r="J19">
        <v>10.24379745031299</v>
      </c>
      <c r="K19">
        <v>2.89137591460515</v>
      </c>
      <c r="L19">
        <v>934.0712744285524</v>
      </c>
      <c r="M19">
        <v>649.7703522997098</v>
      </c>
      <c r="N19">
        <v>2309.297880763345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41.09290439905002</v>
      </c>
      <c r="F20">
        <v>174.9960625803642</v>
      </c>
      <c r="G20">
        <v>39224.83808880105</v>
      </c>
      <c r="H20">
        <v>0.2089227968506366</v>
      </c>
      <c r="I20">
        <v>0.1523961391343426</v>
      </c>
      <c r="J20">
        <v>10.30298879434793</v>
      </c>
      <c r="K20">
        <v>2.89137591460515</v>
      </c>
      <c r="L20">
        <v>934.0712744285524</v>
      </c>
      <c r="M20">
        <v>648.9528701380227</v>
      </c>
      <c r="N20">
        <v>2291.834401487457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41.51092915786485</v>
      </c>
      <c r="F21">
        <v>171.6612270423683</v>
      </c>
      <c r="G21">
        <v>39223.06478444673</v>
      </c>
      <c r="H21">
        <v>0.2091167528221794</v>
      </c>
      <c r="I21">
        <v>0.1524269450092863</v>
      </c>
      <c r="J21">
        <v>10.34272114623297</v>
      </c>
      <c r="K21">
        <v>2.89137591460515</v>
      </c>
      <c r="L21">
        <v>934.0712744285524</v>
      </c>
      <c r="M21">
        <v>648.5122713725032</v>
      </c>
      <c r="N21">
        <v>2227.995745481048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41.75124508524602</v>
      </c>
      <c r="F22">
        <v>169.6953724995518</v>
      </c>
      <c r="G22">
        <v>39223.06478444673</v>
      </c>
      <c r="H22">
        <v>0.20945585749891</v>
      </c>
      <c r="I22">
        <v>0.1524808584341006</v>
      </c>
      <c r="J22">
        <v>10.38046128951438</v>
      </c>
      <c r="K22">
        <v>2.89137591460515</v>
      </c>
      <c r="L22">
        <v>934.0712744285524</v>
      </c>
      <c r="M22">
        <v>647.7436723958674</v>
      </c>
      <c r="N22">
        <v>2211.313642949733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42.13146529039587</v>
      </c>
      <c r="F23">
        <v>166.8966958010475</v>
      </c>
      <c r="G23">
        <v>39223.06478444672</v>
      </c>
      <c r="H23">
        <v>0.2096230056355995</v>
      </c>
      <c r="I23">
        <v>0.1525074580256892</v>
      </c>
      <c r="J23">
        <v>10.40226172449399</v>
      </c>
      <c r="K23">
        <v>2.89137591460515</v>
      </c>
      <c r="L23">
        <v>934.0712744285524</v>
      </c>
      <c r="M23">
        <v>647.3656273841709</v>
      </c>
      <c r="N23">
        <v>2149.08119700688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42.33382046330325</v>
      </c>
      <c r="F24">
        <v>165.366753990197</v>
      </c>
      <c r="G24">
        <v>39223.06478444674</v>
      </c>
      <c r="H24">
        <v>0.2099423186253884</v>
      </c>
      <c r="I24">
        <v>0.1525583188692015</v>
      </c>
      <c r="J24">
        <v>10.42187899883622</v>
      </c>
      <c r="K24">
        <v>2.89137591460515</v>
      </c>
      <c r="L24">
        <v>934.0712744285524</v>
      </c>
      <c r="M24">
        <v>646.6448979395266</v>
      </c>
      <c r="N24">
        <v>2133.43890227475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42.67637807199294</v>
      </c>
      <c r="F25">
        <v>163.0275779023199</v>
      </c>
      <c r="G25">
        <v>39223.06478444673</v>
      </c>
      <c r="H25">
        <v>0.2100829083770402</v>
      </c>
      <c r="I25">
        <v>0.1525807314631563</v>
      </c>
      <c r="J25">
        <v>10.42861841328157</v>
      </c>
      <c r="K25">
        <v>2.89137591460515</v>
      </c>
      <c r="L25">
        <v>934.0712744285524</v>
      </c>
      <c r="M25">
        <v>646.3281802887939</v>
      </c>
      <c r="N25">
        <v>2073.666149746959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42.84091852601921</v>
      </c>
      <c r="F26">
        <v>161.8826319786985</v>
      </c>
      <c r="G26">
        <v>39223.06478444673</v>
      </c>
      <c r="H26">
        <v>0.2103826459715221</v>
      </c>
      <c r="I26">
        <v>0.1526285542380909</v>
      </c>
      <c r="J26">
        <v>10.4332345727345</v>
      </c>
      <c r="K26">
        <v>2.89137591460515</v>
      </c>
      <c r="L26">
        <v>934.0712744285524</v>
      </c>
      <c r="M26">
        <v>645.6541805166028</v>
      </c>
      <c r="N26">
        <v>2058.857565765978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43.14592706546829</v>
      </c>
      <c r="F27">
        <v>159.948028435391</v>
      </c>
      <c r="G27">
        <v>39223.06478444673</v>
      </c>
      <c r="H27">
        <v>0.2104970425539086</v>
      </c>
      <c r="I27">
        <v>0.1526468200978718</v>
      </c>
      <c r="J27">
        <v>10.42770049074968</v>
      </c>
      <c r="K27">
        <v>2.89137591460515</v>
      </c>
      <c r="L27">
        <v>934.0712744285524</v>
      </c>
      <c r="M27">
        <v>645.3973895539141</v>
      </c>
      <c r="N27">
        <v>2001.758275832487</v>
      </c>
    </row>
    <row r="28" spans="1:14">
      <c r="A28">
        <v>26</v>
      </c>
      <c r="B28">
        <v>2.213702279007965</v>
      </c>
      <c r="C28">
        <v>241.8613045211355</v>
      </c>
      <c r="D28">
        <v>0.431354374589261</v>
      </c>
      <c r="E28">
        <v>45.41510422590204</v>
      </c>
      <c r="F28">
        <v>145.4185627946454</v>
      </c>
      <c r="G28">
        <v>39350.58763841227</v>
      </c>
      <c r="H28">
        <v>0.2116912219295154</v>
      </c>
      <c r="I28">
        <v>0.1528379580915155</v>
      </c>
      <c r="J28">
        <v>10.85632979784554</v>
      </c>
      <c r="K28">
        <v>2.89137591460515</v>
      </c>
      <c r="L28">
        <v>934.0712744285524</v>
      </c>
      <c r="M28">
        <v>642.7313286644069</v>
      </c>
      <c r="N28">
        <v>1789.65305869489</v>
      </c>
    </row>
    <row r="29" spans="1:14">
      <c r="A29">
        <v>27</v>
      </c>
      <c r="B29">
        <v>2.359044563710857</v>
      </c>
      <c r="C29">
        <v>256.9288732992731</v>
      </c>
      <c r="D29">
        <v>0.4310096260894622</v>
      </c>
      <c r="E29">
        <v>46.93864524747953</v>
      </c>
      <c r="F29">
        <v>136.4975697913022</v>
      </c>
      <c r="G29">
        <v>39148.67466934543</v>
      </c>
      <c r="H29">
        <v>0.2127420649810845</v>
      </c>
      <c r="I29">
        <v>0.1530068493052444</v>
      </c>
      <c r="J29">
        <v>11.15512945948203</v>
      </c>
      <c r="K29">
        <v>2.89137591460515</v>
      </c>
      <c r="L29">
        <v>934.0712744285524</v>
      </c>
      <c r="M29">
        <v>640.4070192697</v>
      </c>
      <c r="N29">
        <v>1711.870767004098</v>
      </c>
    </row>
    <row r="30" spans="1:14">
      <c r="A30">
        <v>28</v>
      </c>
      <c r="B30">
        <v>2.48039691320349</v>
      </c>
      <c r="C30">
        <v>271.2292365196083</v>
      </c>
      <c r="D30">
        <v>0.4279977417670685</v>
      </c>
      <c r="E30">
        <v>48.38107904449183</v>
      </c>
      <c r="F30">
        <v>129.4077868096118</v>
      </c>
      <c r="G30">
        <v>39206.69147233558</v>
      </c>
      <c r="H30">
        <v>0.2138179907833311</v>
      </c>
      <c r="I30">
        <v>0.1531804439079019</v>
      </c>
      <c r="J30">
        <v>11.42977324664156</v>
      </c>
      <c r="K30">
        <v>2.89137591460515</v>
      </c>
      <c r="L30">
        <v>934.0712744285524</v>
      </c>
      <c r="M30">
        <v>638.0479974362207</v>
      </c>
      <c r="N30">
        <v>1656.204991812469</v>
      </c>
    </row>
    <row r="31" spans="1:14">
      <c r="A31">
        <v>29</v>
      </c>
      <c r="B31">
        <v>2.520232352918544</v>
      </c>
      <c r="C31">
        <v>272.7286000839601</v>
      </c>
      <c r="D31">
        <v>0.4235691631422096</v>
      </c>
      <c r="E31">
        <v>48.57099606724967</v>
      </c>
      <c r="F31">
        <v>128.811917718444</v>
      </c>
      <c r="G31">
        <v>39269.72902717206</v>
      </c>
      <c r="H31">
        <v>0.2139571794933044</v>
      </c>
      <c r="I31">
        <v>0.1532029507846799</v>
      </c>
      <c r="J31">
        <v>11.42434971494095</v>
      </c>
      <c r="K31">
        <v>2.89137591460515</v>
      </c>
      <c r="L31">
        <v>934.0712744285524</v>
      </c>
      <c r="M31">
        <v>637.7443379099694</v>
      </c>
      <c r="N31">
        <v>1639.023781657003</v>
      </c>
    </row>
    <row r="32" spans="1:14">
      <c r="A32">
        <v>30</v>
      </c>
      <c r="B32">
        <v>2.528724569469181</v>
      </c>
      <c r="C32">
        <v>273.6939871721262</v>
      </c>
      <c r="D32">
        <v>0.4248076035978003</v>
      </c>
      <c r="E32">
        <v>48.65502298520796</v>
      </c>
      <c r="F32">
        <v>128.3550179829798</v>
      </c>
      <c r="G32">
        <v>39268.33433083249</v>
      </c>
      <c r="H32">
        <v>0.2140568037626314</v>
      </c>
      <c r="I32">
        <v>0.1532190670353303</v>
      </c>
      <c r="J32">
        <v>11.45570266569784</v>
      </c>
      <c r="K32">
        <v>2.89137591460515</v>
      </c>
      <c r="L32">
        <v>934.0712744285524</v>
      </c>
      <c r="M32">
        <v>637.5272060543048</v>
      </c>
      <c r="N32">
        <v>1639.935944151842</v>
      </c>
    </row>
    <row r="33" spans="1:14">
      <c r="A33">
        <v>31</v>
      </c>
      <c r="B33">
        <v>2.598332977715268</v>
      </c>
      <c r="C33">
        <v>279.4008207870096</v>
      </c>
      <c r="D33">
        <v>0.4226416268866555</v>
      </c>
      <c r="E33">
        <v>49.25774799938584</v>
      </c>
      <c r="F33">
        <v>125.8837916135243</v>
      </c>
      <c r="G33">
        <v>39352.4104414082</v>
      </c>
      <c r="H33">
        <v>0.2145441459860078</v>
      </c>
      <c r="I33">
        <v>0.1532979881843073</v>
      </c>
      <c r="J33">
        <v>11.52578254115928</v>
      </c>
      <c r="K33">
        <v>2.89137591460515</v>
      </c>
      <c r="L33">
        <v>934.0712744285524</v>
      </c>
      <c r="M33">
        <v>636.4675844189294</v>
      </c>
      <c r="N33">
        <v>1605.736666213894</v>
      </c>
    </row>
    <row r="34" spans="1:14">
      <c r="A34">
        <v>32</v>
      </c>
      <c r="B34">
        <v>2.605330728960756</v>
      </c>
      <c r="C34">
        <v>280.279706607763</v>
      </c>
      <c r="D34">
        <v>0.4232697102451189</v>
      </c>
      <c r="E34">
        <v>49.33407626501038</v>
      </c>
      <c r="F34">
        <v>125.4852893195124</v>
      </c>
      <c r="G34">
        <v>39350.30118833548</v>
      </c>
      <c r="H34">
        <v>0.2146427378988434</v>
      </c>
      <c r="I34">
        <v>0.1533139712291491</v>
      </c>
      <c r="J34">
        <v>11.55359177016343</v>
      </c>
      <c r="K34">
        <v>2.89137591460515</v>
      </c>
      <c r="L34">
        <v>934.0712744285524</v>
      </c>
      <c r="M34">
        <v>636.2537295719086</v>
      </c>
      <c r="N34">
        <v>1606.463440421349</v>
      </c>
    </row>
    <row r="35" spans="1:14">
      <c r="A35">
        <v>33</v>
      </c>
      <c r="B35">
        <v>2.672465922640069</v>
      </c>
      <c r="C35">
        <v>285.8077085701996</v>
      </c>
      <c r="D35">
        <v>0.4232028565346286</v>
      </c>
      <c r="E35">
        <v>49.91383102196935</v>
      </c>
      <c r="F35">
        <v>123.1543807656381</v>
      </c>
      <c r="G35">
        <v>39405.28377422689</v>
      </c>
      <c r="H35">
        <v>0.2150833177979971</v>
      </c>
      <c r="I35">
        <v>0.1533854643514103</v>
      </c>
      <c r="J35">
        <v>11.61743110948297</v>
      </c>
      <c r="K35">
        <v>2.89137591460515</v>
      </c>
      <c r="L35">
        <v>934.0712744285524</v>
      </c>
      <c r="M35">
        <v>635.3001679148534</v>
      </c>
      <c r="N35">
        <v>1570.002843805384</v>
      </c>
    </row>
    <row r="36" spans="1:14">
      <c r="A36">
        <v>34</v>
      </c>
      <c r="B36">
        <v>2.67806379373731</v>
      </c>
      <c r="C36">
        <v>286.6002716523748</v>
      </c>
      <c r="D36">
        <v>0.4234404148540353</v>
      </c>
      <c r="E36">
        <v>49.98252358020149</v>
      </c>
      <c r="F36">
        <v>122.8107170179133</v>
      </c>
      <c r="G36">
        <v>39403.51075852284</v>
      </c>
      <c r="H36">
        <v>0.2151811108646856</v>
      </c>
      <c r="I36">
        <v>0.1534013486373008</v>
      </c>
      <c r="J36">
        <v>11.64171555705432</v>
      </c>
      <c r="K36">
        <v>2.89137591460515</v>
      </c>
      <c r="L36">
        <v>934.0712744285524</v>
      </c>
      <c r="M36">
        <v>635.0889743944517</v>
      </c>
      <c r="N36">
        <v>1570.64849461595</v>
      </c>
    </row>
    <row r="37" spans="1:14">
      <c r="A37">
        <v>35</v>
      </c>
      <c r="B37">
        <v>2.74708152126944</v>
      </c>
      <c r="C37">
        <v>292.5097567083906</v>
      </c>
      <c r="D37">
        <v>0.4244225606737489</v>
      </c>
      <c r="E37">
        <v>50.59530317808975</v>
      </c>
      <c r="F37">
        <v>120.3999587925783</v>
      </c>
      <c r="G37">
        <v>39444.66634844374</v>
      </c>
      <c r="H37">
        <v>0.2156053786997658</v>
      </c>
      <c r="I37">
        <v>0.1534703259472898</v>
      </c>
      <c r="J37">
        <v>11.71271422733651</v>
      </c>
      <c r="K37">
        <v>2.89137591460515</v>
      </c>
      <c r="L37">
        <v>934.0712744285524</v>
      </c>
      <c r="M37">
        <v>634.1746674934125</v>
      </c>
      <c r="N37">
        <v>1532.407376582041</v>
      </c>
    </row>
    <row r="38" spans="1:14">
      <c r="A38">
        <v>36</v>
      </c>
      <c r="B38">
        <v>2.751313091770152</v>
      </c>
      <c r="C38">
        <v>293.2068347565147</v>
      </c>
      <c r="D38">
        <v>0.4244268597860801</v>
      </c>
      <c r="E38">
        <v>50.65548917875725</v>
      </c>
      <c r="F38">
        <v>120.1115441141282</v>
      </c>
      <c r="G38">
        <v>39443.39237505111</v>
      </c>
      <c r="H38">
        <v>0.2157020901641227</v>
      </c>
      <c r="I38">
        <v>0.1534860639325417</v>
      </c>
      <c r="J38">
        <v>11.73321156122827</v>
      </c>
      <c r="K38">
        <v>2.89137591460515</v>
      </c>
      <c r="L38">
        <v>934.0712744285524</v>
      </c>
      <c r="M38">
        <v>633.9666921747523</v>
      </c>
      <c r="N38">
        <v>1532.975691308128</v>
      </c>
    </row>
    <row r="39" spans="1:14">
      <c r="A39">
        <v>37</v>
      </c>
      <c r="B39">
        <v>2.824394125604506</v>
      </c>
      <c r="C39">
        <v>299.7272996751108</v>
      </c>
      <c r="D39">
        <v>0.4259881119944178</v>
      </c>
      <c r="E39">
        <v>51.32399271948546</v>
      </c>
      <c r="F39">
        <v>117.5532754648318</v>
      </c>
      <c r="G39">
        <v>39476.19268628606</v>
      </c>
      <c r="H39">
        <v>0.216122996113942</v>
      </c>
      <c r="I39">
        <v>0.1535546218915987</v>
      </c>
      <c r="J39">
        <v>11.81661082021271</v>
      </c>
      <c r="K39">
        <v>2.89137591460515</v>
      </c>
      <c r="L39">
        <v>934.0712744285524</v>
      </c>
      <c r="M39">
        <v>633.0634404241201</v>
      </c>
      <c r="N39">
        <v>1493.514576217978</v>
      </c>
    </row>
    <row r="40" spans="1:14">
      <c r="A40">
        <v>38</v>
      </c>
      <c r="B40">
        <v>2.827313180796586</v>
      </c>
      <c r="C40">
        <v>300.3237489669506</v>
      </c>
      <c r="D40">
        <v>0.4258673688425779</v>
      </c>
      <c r="E40">
        <v>51.37518410715521</v>
      </c>
      <c r="F40">
        <v>117.3184921517344</v>
      </c>
      <c r="G40">
        <v>39475.39981252635</v>
      </c>
      <c r="H40">
        <v>0.2162184764116097</v>
      </c>
      <c r="I40">
        <v>0.1535701882360101</v>
      </c>
      <c r="J40">
        <v>11.83320521549379</v>
      </c>
      <c r="K40">
        <v>2.89137591460515</v>
      </c>
      <c r="L40">
        <v>934.0712744285524</v>
      </c>
      <c r="M40">
        <v>632.858970119432</v>
      </c>
      <c r="N40">
        <v>1494.003875018225</v>
      </c>
    </row>
    <row r="41" spans="1:14">
      <c r="A41">
        <v>39</v>
      </c>
      <c r="B41">
        <v>2.906061087366508</v>
      </c>
      <c r="C41">
        <v>307.6010249040276</v>
      </c>
      <c r="D41">
        <v>0.4277275998950248</v>
      </c>
      <c r="E41">
        <v>52.11362077982517</v>
      </c>
      <c r="F41">
        <v>114.5868783850261</v>
      </c>
      <c r="G41">
        <v>39502.4235037835</v>
      </c>
      <c r="H41">
        <v>0.2166441790420505</v>
      </c>
      <c r="I41">
        <v>0.1536396558207734</v>
      </c>
      <c r="J41">
        <v>11.93168666487415</v>
      </c>
      <c r="K41">
        <v>2.89137591460515</v>
      </c>
      <c r="L41">
        <v>934.0712744285524</v>
      </c>
      <c r="M41">
        <v>631.9492471525151</v>
      </c>
      <c r="N41">
        <v>1453.816832786126</v>
      </c>
    </row>
    <row r="42" spans="1:14">
      <c r="A42">
        <v>40</v>
      </c>
      <c r="B42">
        <v>2.907741747076521</v>
      </c>
      <c r="C42">
        <v>308.0950841197198</v>
      </c>
      <c r="D42">
        <v>0.4275569235638789</v>
      </c>
      <c r="E42">
        <v>52.15565890326423</v>
      </c>
      <c r="F42">
        <v>114.4025358147588</v>
      </c>
      <c r="G42">
        <v>39502.05883092385</v>
      </c>
      <c r="H42">
        <v>0.2167384341000819</v>
      </c>
      <c r="I42">
        <v>0.1536550509005622</v>
      </c>
      <c r="J42">
        <v>11.94441228355708</v>
      </c>
      <c r="K42">
        <v>2.89137591460515</v>
      </c>
      <c r="L42">
        <v>934.0712744285524</v>
      </c>
      <c r="M42">
        <v>631.748246881869</v>
      </c>
      <c r="N42">
        <v>1454.233747919198</v>
      </c>
    </row>
    <row r="43" spans="1:14">
      <c r="A43">
        <v>41</v>
      </c>
      <c r="B43">
        <v>2.993480843225917</v>
      </c>
      <c r="C43">
        <v>316.2348129376974</v>
      </c>
      <c r="D43">
        <v>0.4295216569601691</v>
      </c>
      <c r="E43">
        <v>52.97411988547904</v>
      </c>
      <c r="F43">
        <v>111.4936858411366</v>
      </c>
      <c r="G43">
        <v>39524.71081162151</v>
      </c>
      <c r="H43">
        <v>0.2171746814088565</v>
      </c>
      <c r="I43">
        <v>0.153726372125867</v>
      </c>
      <c r="J43">
        <v>12.05925948901291</v>
      </c>
      <c r="K43">
        <v>2.89137591460515</v>
      </c>
      <c r="L43">
        <v>934.0712744285524</v>
      </c>
      <c r="M43">
        <v>630.8199272833989</v>
      </c>
      <c r="N43">
        <v>1413.71171469143</v>
      </c>
    </row>
    <row r="44" spans="1:14">
      <c r="A44">
        <v>42</v>
      </c>
      <c r="B44">
        <v>2.994000060929323</v>
      </c>
      <c r="C44">
        <v>316.6233411135341</v>
      </c>
      <c r="D44">
        <v>0.429355177245725</v>
      </c>
      <c r="E44">
        <v>53.0067006080744</v>
      </c>
      <c r="F44">
        <v>111.3568937512741</v>
      </c>
      <c r="G44">
        <v>39524.7245513156</v>
      </c>
      <c r="H44">
        <v>0.2172676008553625</v>
      </c>
      <c r="I44">
        <v>0.153741577591476</v>
      </c>
      <c r="J44">
        <v>12.06823127800848</v>
      </c>
      <c r="K44">
        <v>2.89137591460515</v>
      </c>
      <c r="L44">
        <v>934.0712744285524</v>
      </c>
      <c r="M44">
        <v>630.6226181656864</v>
      </c>
      <c r="N44">
        <v>1414.049516776804</v>
      </c>
    </row>
    <row r="45" spans="1:14">
      <c r="A45">
        <v>43</v>
      </c>
      <c r="B45">
        <v>3.087760692460123</v>
      </c>
      <c r="C45">
        <v>325.6857831067057</v>
      </c>
      <c r="D45">
        <v>0.43127667260509</v>
      </c>
      <c r="E45">
        <v>53.91066027329725</v>
      </c>
      <c r="F45">
        <v>108.2876292668766</v>
      </c>
      <c r="G45">
        <v>39543.82371731175</v>
      </c>
      <c r="H45">
        <v>0.2177174148672474</v>
      </c>
      <c r="I45">
        <v>0.1538152564297093</v>
      </c>
      <c r="J45">
        <v>12.1995016909717</v>
      </c>
      <c r="K45">
        <v>2.89137591460515</v>
      </c>
      <c r="L45">
        <v>934.0712744285524</v>
      </c>
      <c r="M45">
        <v>629.6695415732502</v>
      </c>
      <c r="N45">
        <v>1373.522965874742</v>
      </c>
    </row>
    <row r="46" spans="1:14">
      <c r="A46">
        <v>44</v>
      </c>
      <c r="B46">
        <v>3.087208767741991</v>
      </c>
      <c r="C46">
        <v>325.9672118176671</v>
      </c>
      <c r="D46">
        <v>0.4311532158191028</v>
      </c>
      <c r="E46">
        <v>53.93363163865323</v>
      </c>
      <c r="F46">
        <v>108.1946687655887</v>
      </c>
      <c r="G46">
        <v>39544.17006231903</v>
      </c>
      <c r="H46">
        <v>0.2178089498141176</v>
      </c>
      <c r="I46">
        <v>0.153830264044112</v>
      </c>
      <c r="J46">
        <v>12.20496525015292</v>
      </c>
      <c r="K46">
        <v>2.89137591460515</v>
      </c>
      <c r="L46">
        <v>934.0712744285524</v>
      </c>
      <c r="M46">
        <v>629.4760156572056</v>
      </c>
      <c r="N46">
        <v>1373.781606552309</v>
      </c>
    </row>
    <row r="47" spans="1:14">
      <c r="A47">
        <v>45</v>
      </c>
      <c r="B47">
        <v>3.189904787152313</v>
      </c>
      <c r="C47">
        <v>336.0014865648679</v>
      </c>
      <c r="D47">
        <v>0.4329116879905271</v>
      </c>
      <c r="E47">
        <v>54.92740952355728</v>
      </c>
      <c r="F47">
        <v>104.9874789522595</v>
      </c>
      <c r="G47">
        <v>39560.23903752303</v>
      </c>
      <c r="H47">
        <v>0.2182745330022867</v>
      </c>
      <c r="I47">
        <v>0.1539066736877285</v>
      </c>
      <c r="J47">
        <v>12.35205179451901</v>
      </c>
      <c r="K47">
        <v>2.89137591460515</v>
      </c>
      <c r="L47">
        <v>934.0712744285524</v>
      </c>
      <c r="M47">
        <v>628.4938568438495</v>
      </c>
      <c r="N47">
        <v>1333.559345865514</v>
      </c>
    </row>
    <row r="48" spans="1:14">
      <c r="A48">
        <v>46</v>
      </c>
      <c r="B48">
        <v>3.188399753630365</v>
      </c>
      <c r="C48">
        <v>336.1781517139912</v>
      </c>
      <c r="D48">
        <v>0.4328585531254627</v>
      </c>
      <c r="E48">
        <v>54.94102551150611</v>
      </c>
      <c r="F48">
        <v>104.932306929537</v>
      </c>
      <c r="G48">
        <v>39560.23903752303</v>
      </c>
      <c r="H48">
        <v>0.2183649226314587</v>
      </c>
      <c r="I48">
        <v>0.1539215225800682</v>
      </c>
      <c r="J48">
        <v>12.35451410142086</v>
      </c>
      <c r="K48">
        <v>2.89137591460515</v>
      </c>
      <c r="L48">
        <v>934.0712744285524</v>
      </c>
      <c r="M48">
        <v>628.3036010249547</v>
      </c>
      <c r="N48">
        <v>1333.804462581282</v>
      </c>
    </row>
    <row r="49" spans="1:14">
      <c r="A49">
        <v>47</v>
      </c>
      <c r="B49">
        <v>3.300711411144675</v>
      </c>
      <c r="C49">
        <v>347.2114161753256</v>
      </c>
      <c r="D49">
        <v>0.4343535559185631</v>
      </c>
      <c r="E49">
        <v>56.02670951261524</v>
      </c>
      <c r="F49">
        <v>101.6179740188407</v>
      </c>
      <c r="G49">
        <v>39574.1823761073</v>
      </c>
      <c r="H49">
        <v>0.2188474286565223</v>
      </c>
      <c r="I49">
        <v>0.1540008667040512</v>
      </c>
      <c r="J49">
        <v>12.51596073375843</v>
      </c>
      <c r="K49">
        <v>2.89137591460515</v>
      </c>
      <c r="L49">
        <v>934.0712744285524</v>
      </c>
      <c r="M49">
        <v>627.2903196208027</v>
      </c>
      <c r="N49">
        <v>1294.142450859198</v>
      </c>
    </row>
    <row r="50" spans="1:14">
      <c r="A50">
        <v>48</v>
      </c>
      <c r="B50">
        <v>3.298353446319758</v>
      </c>
      <c r="C50">
        <v>347.2794571725578</v>
      </c>
      <c r="D50">
        <v>0.4344217826109507</v>
      </c>
      <c r="E50">
        <v>56.03056796150377</v>
      </c>
      <c r="F50">
        <v>101.5980644383971</v>
      </c>
      <c r="G50">
        <v>39574.1823761073</v>
      </c>
      <c r="H50">
        <v>0.2189363790565637</v>
      </c>
      <c r="I50">
        <v>0.1540155085107384</v>
      </c>
      <c r="J50">
        <v>12.51573527943644</v>
      </c>
      <c r="K50">
        <v>2.89137591460515</v>
      </c>
      <c r="L50">
        <v>934.0712744285524</v>
      </c>
      <c r="M50">
        <v>627.1039451463407</v>
      </c>
      <c r="N50">
        <v>1294.321993857255</v>
      </c>
    </row>
    <row r="51" spans="1:14">
      <c r="A51">
        <v>49</v>
      </c>
      <c r="B51">
        <v>3.420556706728613</v>
      </c>
      <c r="C51">
        <v>359.2882634752366</v>
      </c>
      <c r="D51">
        <v>0.4355056587868558</v>
      </c>
      <c r="E51">
        <v>57.20521480580609</v>
      </c>
      <c r="F51">
        <v>98.22070501468245</v>
      </c>
      <c r="G51">
        <v>39587.43412428653</v>
      </c>
      <c r="H51">
        <v>0.2194339193264022</v>
      </c>
      <c r="I51">
        <v>0.1540974908320618</v>
      </c>
      <c r="J51">
        <v>12.68919997543396</v>
      </c>
      <c r="K51">
        <v>2.89137591460515</v>
      </c>
      <c r="L51">
        <v>934.0712744285524</v>
      </c>
      <c r="M51">
        <v>626.0638944308192</v>
      </c>
      <c r="N51">
        <v>1255.480159638439</v>
      </c>
    </row>
    <row r="52" spans="1:14">
      <c r="A52">
        <v>50</v>
      </c>
      <c r="B52">
        <v>3.455828335141075</v>
      </c>
      <c r="C52">
        <v>362.6303434391205</v>
      </c>
      <c r="D52">
        <v>0.4359933000754778</v>
      </c>
      <c r="E52">
        <v>57.52280930836456</v>
      </c>
      <c r="F52">
        <v>97.33002150405881</v>
      </c>
      <c r="G52">
        <v>39597.97929011673</v>
      </c>
      <c r="H52">
        <v>0.2195241733254123</v>
      </c>
      <c r="I52">
        <v>0.1541123777175665</v>
      </c>
      <c r="J52">
        <v>12.74074666096801</v>
      </c>
      <c r="K52">
        <v>2.89137591460515</v>
      </c>
      <c r="L52">
        <v>934.0712744285524</v>
      </c>
      <c r="M52">
        <v>625.875668706848</v>
      </c>
      <c r="N52">
        <v>1244.63999670276</v>
      </c>
    </row>
    <row r="53" spans="1:14">
      <c r="A53">
        <v>51</v>
      </c>
      <c r="B53">
        <v>3.647192393647545</v>
      </c>
      <c r="C53">
        <v>384.4230981890531</v>
      </c>
      <c r="D53">
        <v>0.4351349208967774</v>
      </c>
      <c r="E53">
        <v>59.6913613546891</v>
      </c>
      <c r="F53">
        <v>91.77410119879195</v>
      </c>
      <c r="G53">
        <v>39568.50967291967</v>
      </c>
      <c r="H53">
        <v>0.2209187791289887</v>
      </c>
      <c r="I53">
        <v>0.1543430044549975</v>
      </c>
      <c r="J53">
        <v>13.00452702195883</v>
      </c>
      <c r="K53">
        <v>2.89137591460515</v>
      </c>
      <c r="L53">
        <v>934.0712744285524</v>
      </c>
      <c r="M53">
        <v>622.9842203927614</v>
      </c>
      <c r="N53">
        <v>1185.83245566769</v>
      </c>
    </row>
    <row r="54" spans="1:14">
      <c r="A54">
        <v>52</v>
      </c>
      <c r="B54">
        <v>3.846892803057293</v>
      </c>
      <c r="C54">
        <v>400.971218453658</v>
      </c>
      <c r="D54">
        <v>0.4356390320287685</v>
      </c>
      <c r="E54">
        <v>61.33851203242379</v>
      </c>
      <c r="F54">
        <v>88.11497221852191</v>
      </c>
      <c r="G54">
        <v>39671.47658915099</v>
      </c>
      <c r="H54">
        <v>0.221875962303813</v>
      </c>
      <c r="I54">
        <v>0.1545019388489057</v>
      </c>
      <c r="J54">
        <v>13.19225272505294</v>
      </c>
      <c r="K54">
        <v>2.89137591460515</v>
      </c>
      <c r="L54">
        <v>934.0712744285524</v>
      </c>
      <c r="M54">
        <v>621.0179818117998</v>
      </c>
      <c r="N54">
        <v>1143.444111646571</v>
      </c>
    </row>
    <row r="55" spans="1:14">
      <c r="A55">
        <v>53</v>
      </c>
      <c r="B55">
        <v>4.068446612680643</v>
      </c>
      <c r="C55">
        <v>417.2171604868558</v>
      </c>
      <c r="D55">
        <v>0.4386657420110761</v>
      </c>
      <c r="E55">
        <v>62.95341262404358</v>
      </c>
      <c r="F55">
        <v>84.69799680738596</v>
      </c>
      <c r="G55">
        <v>39683.25649401378</v>
      </c>
      <c r="H55">
        <v>0.2227362838607463</v>
      </c>
      <c r="I55">
        <v>0.1546452360863347</v>
      </c>
      <c r="J55">
        <v>13.36889334484295</v>
      </c>
      <c r="K55">
        <v>2.89137591460515</v>
      </c>
      <c r="L55">
        <v>934.0712744285524</v>
      </c>
      <c r="M55">
        <v>619.2632438454317</v>
      </c>
      <c r="N55">
        <v>1104.52767703182</v>
      </c>
    </row>
    <row r="56" spans="1:14">
      <c r="A56">
        <v>54</v>
      </c>
      <c r="B56">
        <v>4.101502269043923</v>
      </c>
      <c r="C56">
        <v>426.6403545527587</v>
      </c>
      <c r="D56">
        <v>0.4362190806581707</v>
      </c>
      <c r="E56">
        <v>63.9039093964661</v>
      </c>
      <c r="F56">
        <v>82.7517211488392</v>
      </c>
      <c r="G56">
        <v>39618.78834179263</v>
      </c>
      <c r="H56">
        <v>0.2235736884648595</v>
      </c>
      <c r="I56">
        <v>0.1547851206818988</v>
      </c>
      <c r="J56">
        <v>13.45642309349187</v>
      </c>
      <c r="K56">
        <v>2.89137591460515</v>
      </c>
      <c r="L56">
        <v>934.0712744285524</v>
      </c>
      <c r="M56">
        <v>617.5665049004235</v>
      </c>
      <c r="N56">
        <v>1086.421570942752</v>
      </c>
    </row>
    <row r="57" spans="1:14">
      <c r="A57">
        <v>55</v>
      </c>
      <c r="B57">
        <v>4.129489823059398</v>
      </c>
      <c r="C57">
        <v>431.4640039314858</v>
      </c>
      <c r="D57">
        <v>0.4393146911748148</v>
      </c>
      <c r="E57">
        <v>64.3403001457602</v>
      </c>
      <c r="F57">
        <v>81.78633697957305</v>
      </c>
      <c r="G57">
        <v>39584.06188040174</v>
      </c>
      <c r="H57">
        <v>0.2238262624133508</v>
      </c>
      <c r="I57">
        <v>0.1548273901573864</v>
      </c>
      <c r="J57">
        <v>13.52748051619182</v>
      </c>
      <c r="K57">
        <v>2.89137591460515</v>
      </c>
      <c r="L57">
        <v>934.0712744285524</v>
      </c>
      <c r="M57">
        <v>617.0569036945084</v>
      </c>
      <c r="N57">
        <v>1079.458205519815</v>
      </c>
    </row>
    <row r="58" spans="1:14">
      <c r="A58">
        <v>56</v>
      </c>
      <c r="B58">
        <v>4.136102925934827</v>
      </c>
      <c r="C58">
        <v>432.4066028508064</v>
      </c>
      <c r="D58">
        <v>0.4399691385446312</v>
      </c>
      <c r="E58">
        <v>64.41924246427742</v>
      </c>
      <c r="F58">
        <v>81.60453244556378</v>
      </c>
      <c r="G58">
        <v>39581.01834423836</v>
      </c>
      <c r="H58">
        <v>0.2239133023087659</v>
      </c>
      <c r="I58">
        <v>0.1548419650873931</v>
      </c>
      <c r="J58">
        <v>13.54565933323086</v>
      </c>
      <c r="K58">
        <v>2.89137591460515</v>
      </c>
      <c r="L58">
        <v>934.0712744285524</v>
      </c>
      <c r="M58">
        <v>616.8815200730147</v>
      </c>
      <c r="N58">
        <v>1080.109660213629</v>
      </c>
    </row>
    <row r="59" spans="1:14">
      <c r="A59">
        <v>57</v>
      </c>
      <c r="B59">
        <v>4.23022300920323</v>
      </c>
      <c r="C59">
        <v>441.6080458935744</v>
      </c>
      <c r="D59">
        <v>0.4409934978393981</v>
      </c>
      <c r="E59">
        <v>65.31267418874189</v>
      </c>
      <c r="F59">
        <v>79.87212704187517</v>
      </c>
      <c r="G59">
        <v>39552.68892886073</v>
      </c>
      <c r="H59">
        <v>0.2243170162611176</v>
      </c>
      <c r="I59">
        <v>0.1549096235803541</v>
      </c>
      <c r="J59">
        <v>13.64925178816222</v>
      </c>
      <c r="K59">
        <v>2.89137591460515</v>
      </c>
      <c r="L59">
        <v>934.0712744285524</v>
      </c>
      <c r="M59">
        <v>616.0695867204629</v>
      </c>
      <c r="N59">
        <v>1061.478313849368</v>
      </c>
    </row>
    <row r="60" spans="1:14">
      <c r="A60">
        <v>58</v>
      </c>
      <c r="B60">
        <v>4.235635459936135</v>
      </c>
      <c r="C60">
        <v>442.4165757838938</v>
      </c>
      <c r="D60">
        <v>0.441282988320747</v>
      </c>
      <c r="E60">
        <v>65.37906413917349</v>
      </c>
      <c r="F60">
        <v>79.72304914076574</v>
      </c>
      <c r="G60">
        <v>39549.93786402645</v>
      </c>
      <c r="H60">
        <v>0.2244022077288536</v>
      </c>
      <c r="I60">
        <v>0.1549239126261215</v>
      </c>
      <c r="J60">
        <v>13.66532010581571</v>
      </c>
      <c r="K60">
        <v>2.89137591460515</v>
      </c>
      <c r="L60">
        <v>934.0712744285524</v>
      </c>
      <c r="M60">
        <v>615.8985764045825</v>
      </c>
      <c r="N60">
        <v>1062.502325596529</v>
      </c>
    </row>
    <row r="61" spans="1:14">
      <c r="A61">
        <v>59</v>
      </c>
      <c r="B61">
        <v>4.324437556009911</v>
      </c>
      <c r="C61">
        <v>451.8201126755372</v>
      </c>
      <c r="D61">
        <v>0.4414245259898032</v>
      </c>
      <c r="E61">
        <v>66.29452430376435</v>
      </c>
      <c r="F61">
        <v>78.04650990190275</v>
      </c>
      <c r="G61">
        <v>39534.30683582935</v>
      </c>
      <c r="H61">
        <v>0.2248217651393326</v>
      </c>
      <c r="I61">
        <v>0.1549943443039496</v>
      </c>
      <c r="J61">
        <v>13.76621150564442</v>
      </c>
      <c r="K61">
        <v>2.89137591460515</v>
      </c>
      <c r="L61">
        <v>934.0712744285524</v>
      </c>
      <c r="M61">
        <v>615.0580093392125</v>
      </c>
      <c r="N61">
        <v>1044.320233725365</v>
      </c>
    </row>
    <row r="62" spans="1:14">
      <c r="A62">
        <v>60</v>
      </c>
      <c r="B62">
        <v>4.328586540398395</v>
      </c>
      <c r="C62">
        <v>452.5010062519318</v>
      </c>
      <c r="D62">
        <v>0.4414888541113381</v>
      </c>
      <c r="E62">
        <v>66.34921833123695</v>
      </c>
      <c r="F62">
        <v>77.92669077443993</v>
      </c>
      <c r="G62">
        <v>39532.15301884347</v>
      </c>
      <c r="H62">
        <v>0.2249054223989107</v>
      </c>
      <c r="I62">
        <v>0.1550083998626461</v>
      </c>
      <c r="J62">
        <v>13.78002363851385</v>
      </c>
      <c r="K62">
        <v>2.89137591460515</v>
      </c>
      <c r="L62">
        <v>934.0712744285524</v>
      </c>
      <c r="M62">
        <v>614.8907299295889</v>
      </c>
      <c r="N62">
        <v>1045.555919559061</v>
      </c>
    </row>
    <row r="63" spans="1:14">
      <c r="A63">
        <v>61</v>
      </c>
      <c r="B63">
        <v>4.418223690603829</v>
      </c>
      <c r="C63">
        <v>462.3421319588464</v>
      </c>
      <c r="D63">
        <v>0.4412424889389563</v>
      </c>
      <c r="E63">
        <v>67.30984881073368</v>
      </c>
      <c r="F63">
        <v>76.25782395128023</v>
      </c>
      <c r="G63">
        <v>39522.75084856364</v>
      </c>
      <c r="H63">
        <v>0.2253590937236614</v>
      </c>
      <c r="I63">
        <v>0.1550846916581954</v>
      </c>
      <c r="J63">
        <v>13.87988129900859</v>
      </c>
      <c r="K63">
        <v>2.89137591460515</v>
      </c>
      <c r="L63">
        <v>934.0712744285524</v>
      </c>
      <c r="M63">
        <v>613.9854498719984</v>
      </c>
      <c r="N63">
        <v>1027.064399866406</v>
      </c>
    </row>
    <row r="64" spans="1:14">
      <c r="A64">
        <v>62</v>
      </c>
      <c r="B64">
        <v>4.421096761189461</v>
      </c>
      <c r="C64">
        <v>462.8868939264435</v>
      </c>
      <c r="D64">
        <v>0.4411757350462145</v>
      </c>
      <c r="E64">
        <v>67.35218168577623</v>
      </c>
      <c r="F64">
        <v>76.16636029796059</v>
      </c>
      <c r="G64">
        <v>39521.16092021982</v>
      </c>
      <c r="H64">
        <v>0.2254408648670339</v>
      </c>
      <c r="I64">
        <v>0.1550984550861798</v>
      </c>
      <c r="J64">
        <v>13.89123473667009</v>
      </c>
      <c r="K64">
        <v>2.89137591460515</v>
      </c>
      <c r="L64">
        <v>934.0712744285524</v>
      </c>
      <c r="M64">
        <v>613.8226147059848</v>
      </c>
      <c r="N64">
        <v>1028.403346487121</v>
      </c>
    </row>
    <row r="65" spans="1:14">
      <c r="A65">
        <v>63</v>
      </c>
      <c r="B65">
        <v>4.513194526299896</v>
      </c>
      <c r="C65">
        <v>473.1699051349878</v>
      </c>
      <c r="D65">
        <v>0.4407296147587202</v>
      </c>
      <c r="E65">
        <v>68.35820586639225</v>
      </c>
      <c r="F65">
        <v>74.50487754472159</v>
      </c>
      <c r="G65">
        <v>39515.27272006868</v>
      </c>
      <c r="H65">
        <v>0.2259322470309971</v>
      </c>
      <c r="I65">
        <v>0.1551812421707511</v>
      </c>
      <c r="J65">
        <v>13.98991617822738</v>
      </c>
      <c r="K65">
        <v>2.89137591460515</v>
      </c>
      <c r="L65">
        <v>934.0712744285524</v>
      </c>
      <c r="M65">
        <v>612.8462470874825</v>
      </c>
      <c r="N65">
        <v>1009.640803493514</v>
      </c>
    </row>
    <row r="66" spans="1:14">
      <c r="A66">
        <v>64</v>
      </c>
      <c r="B66">
        <v>4.556844575172895</v>
      </c>
      <c r="C66">
        <v>478.5771261864518</v>
      </c>
      <c r="D66">
        <v>0.440205425677105</v>
      </c>
      <c r="E66">
        <v>68.86623861555614</v>
      </c>
      <c r="F66">
        <v>73.65882179093242</v>
      </c>
      <c r="G66">
        <v>39511.19554217795</v>
      </c>
      <c r="H66">
        <v>0.2263300993904493</v>
      </c>
      <c r="I66">
        <v>0.1552483711587595</v>
      </c>
      <c r="J66">
        <v>14.05033631703704</v>
      </c>
      <c r="K66">
        <v>2.89137591460515</v>
      </c>
      <c r="L66">
        <v>934.0712744285524</v>
      </c>
      <c r="M66">
        <v>612.0584076541188</v>
      </c>
      <c r="N66">
        <v>1003.964886581495</v>
      </c>
    </row>
    <row r="67" spans="1:14">
      <c r="A67">
        <v>65</v>
      </c>
      <c r="B67">
        <v>4.557389922929502</v>
      </c>
      <c r="C67">
        <v>478.8407353897136</v>
      </c>
      <c r="D67">
        <v>0.4400499557031967</v>
      </c>
      <c r="E67">
        <v>68.88347458825818</v>
      </c>
      <c r="F67">
        <v>73.61746926203486</v>
      </c>
      <c r="G67">
        <v>39510.42727813392</v>
      </c>
      <c r="H67">
        <v>0.2264055125184938</v>
      </c>
      <c r="I67">
        <v>0.1552611055335469</v>
      </c>
      <c r="J67">
        <v>14.05673117451622</v>
      </c>
      <c r="K67">
        <v>2.89137591460515</v>
      </c>
      <c r="L67">
        <v>934.0712744285524</v>
      </c>
      <c r="M67">
        <v>611.9093421081022</v>
      </c>
      <c r="N67">
        <v>1005.306322006619</v>
      </c>
    </row>
    <row r="68" spans="1:14">
      <c r="A68">
        <v>66</v>
      </c>
      <c r="B68">
        <v>4.647327001255484</v>
      </c>
      <c r="C68">
        <v>488.4812902538941</v>
      </c>
      <c r="D68">
        <v>0.4397112270716987</v>
      </c>
      <c r="E68">
        <v>69.83568327273834</v>
      </c>
      <c r="F68">
        <v>72.16188243778723</v>
      </c>
      <c r="G68">
        <v>39507.79992092935</v>
      </c>
      <c r="H68">
        <v>0.2268293920261965</v>
      </c>
      <c r="I68">
        <v>0.1553327419405987</v>
      </c>
      <c r="J68">
        <v>14.14031292186334</v>
      </c>
      <c r="K68">
        <v>2.89137591460515</v>
      </c>
      <c r="L68">
        <v>934.0712744285524</v>
      </c>
      <c r="M68">
        <v>611.0730735030698</v>
      </c>
      <c r="N68">
        <v>987.4233325574093</v>
      </c>
    </row>
    <row r="69" spans="1:14">
      <c r="A69">
        <v>67</v>
      </c>
      <c r="B69">
        <v>4.743346163425526</v>
      </c>
      <c r="C69">
        <v>499.6245177129468</v>
      </c>
      <c r="D69">
        <v>0.4389317484138304</v>
      </c>
      <c r="E69">
        <v>70.92007276932887</v>
      </c>
      <c r="F69">
        <v>70.54948145502155</v>
      </c>
      <c r="G69">
        <v>39504.84233393634</v>
      </c>
      <c r="H69">
        <v>0.2274730772592481</v>
      </c>
      <c r="I69">
        <v>0.1554417187770296</v>
      </c>
      <c r="J69">
        <v>14.23927582188542</v>
      </c>
      <c r="K69">
        <v>2.89137591460515</v>
      </c>
      <c r="L69">
        <v>934.0712744285524</v>
      </c>
      <c r="M69">
        <v>609.8083013546735</v>
      </c>
      <c r="N69">
        <v>970.4096565134679</v>
      </c>
    </row>
    <row r="70" spans="1:14">
      <c r="A70">
        <v>68</v>
      </c>
      <c r="B70">
        <v>4.78145131321517</v>
      </c>
      <c r="C70">
        <v>504.4223969797109</v>
      </c>
      <c r="D70">
        <v>0.4383352064170388</v>
      </c>
      <c r="E70">
        <v>71.37568656307924</v>
      </c>
      <c r="F70">
        <v>69.87699294129531</v>
      </c>
      <c r="G70">
        <v>39503.38158657413</v>
      </c>
      <c r="H70">
        <v>0.2278821367758012</v>
      </c>
      <c r="I70">
        <v>0.1555110938095385</v>
      </c>
      <c r="J70">
        <v>14.28424536035843</v>
      </c>
      <c r="K70">
        <v>2.89137591460515</v>
      </c>
      <c r="L70">
        <v>934.0712744285524</v>
      </c>
      <c r="M70">
        <v>609.0077498589787</v>
      </c>
      <c r="N70">
        <v>965.2298575341239</v>
      </c>
    </row>
    <row r="71" spans="1:14">
      <c r="A71">
        <v>69</v>
      </c>
      <c r="B71">
        <v>4.779508855258703</v>
      </c>
      <c r="C71">
        <v>504.3911656243823</v>
      </c>
      <c r="D71">
        <v>0.4382160288028972</v>
      </c>
      <c r="E71">
        <v>71.3665499956154</v>
      </c>
      <c r="F71">
        <v>69.88113897345124</v>
      </c>
      <c r="G71">
        <v>39503.19932416615</v>
      </c>
      <c r="H71">
        <v>0.2279517086961263</v>
      </c>
      <c r="I71">
        <v>0.1555229022779864</v>
      </c>
      <c r="J71">
        <v>14.2857919315282</v>
      </c>
      <c r="K71">
        <v>2.89137591460515</v>
      </c>
      <c r="L71">
        <v>934.0712744285524</v>
      </c>
      <c r="M71">
        <v>608.8718405978133</v>
      </c>
      <c r="N71">
        <v>966.4491811428542</v>
      </c>
    </row>
    <row r="72" spans="1:14">
      <c r="A72">
        <v>70</v>
      </c>
      <c r="B72">
        <v>4.873482536460158</v>
      </c>
      <c r="C72">
        <v>514.6182982071638</v>
      </c>
      <c r="D72">
        <v>0.43776439094599</v>
      </c>
      <c r="E72">
        <v>72.37777186388456</v>
      </c>
      <c r="F72">
        <v>68.49140800942801</v>
      </c>
      <c r="G72">
        <v>39502.20470345778</v>
      </c>
      <c r="H72">
        <v>0.2284381048797842</v>
      </c>
      <c r="I72">
        <v>0.1556055340886719</v>
      </c>
      <c r="J72">
        <v>14.36636262735208</v>
      </c>
      <c r="K72">
        <v>2.89137591460515</v>
      </c>
      <c r="L72">
        <v>934.0712744285524</v>
      </c>
      <c r="M72">
        <v>607.9236573901486</v>
      </c>
      <c r="N72">
        <v>949.2860815184849</v>
      </c>
    </row>
    <row r="73" spans="1:14">
      <c r="A73">
        <v>71</v>
      </c>
      <c r="B73">
        <v>4.965288972219093</v>
      </c>
      <c r="C73">
        <v>525.2270942368622</v>
      </c>
      <c r="D73">
        <v>0.4370429450961017</v>
      </c>
      <c r="E73">
        <v>73.4179405043653</v>
      </c>
      <c r="F73">
        <v>67.10723324176546</v>
      </c>
      <c r="G73">
        <v>39501.41527590479</v>
      </c>
      <c r="H73">
        <v>0.2291181089195486</v>
      </c>
      <c r="I73">
        <v>0.1557212785716878</v>
      </c>
      <c r="J73">
        <v>14.44804970448158</v>
      </c>
      <c r="K73">
        <v>2.89137591460515</v>
      </c>
      <c r="L73">
        <v>934.0712744285524</v>
      </c>
      <c r="M73">
        <v>606.6038752962655</v>
      </c>
      <c r="N73">
        <v>933.830432793903</v>
      </c>
    </row>
    <row r="74" spans="1:14">
      <c r="A74">
        <v>72</v>
      </c>
      <c r="B74">
        <v>4.994703677595967</v>
      </c>
      <c r="C74">
        <v>528.9753419549867</v>
      </c>
      <c r="D74">
        <v>0.4366685043347346</v>
      </c>
      <c r="E74">
        <v>73.77975177611457</v>
      </c>
      <c r="F74">
        <v>66.63086568112169</v>
      </c>
      <c r="G74">
        <v>39500.51095706535</v>
      </c>
      <c r="H74">
        <v>0.2295212993948841</v>
      </c>
      <c r="I74">
        <v>0.1557900279369406</v>
      </c>
      <c r="J74">
        <v>14.47603694203315</v>
      </c>
      <c r="K74">
        <v>2.89137591460515</v>
      </c>
      <c r="L74">
        <v>934.0712744285524</v>
      </c>
      <c r="M74">
        <v>605.8245289989236</v>
      </c>
      <c r="N74">
        <v>929.6090649898259</v>
      </c>
    </row>
    <row r="75" spans="1:14">
      <c r="A75">
        <v>73</v>
      </c>
      <c r="B75">
        <v>4.990320773271277</v>
      </c>
      <c r="C75">
        <v>528.6414491245365</v>
      </c>
      <c r="D75">
        <v>0.4366807680687468</v>
      </c>
      <c r="E75">
        <v>73.74375796976619</v>
      </c>
      <c r="F75">
        <v>66.67258949934684</v>
      </c>
      <c r="G75">
        <v>39500.12969984923</v>
      </c>
      <c r="H75">
        <v>0.2295850283461497</v>
      </c>
      <c r="I75">
        <v>0.1558009028580771</v>
      </c>
      <c r="J75">
        <v>14.47347663441227</v>
      </c>
      <c r="K75">
        <v>2.89137591460515</v>
      </c>
      <c r="L75">
        <v>934.0712744285524</v>
      </c>
      <c r="M75">
        <v>605.701560087631</v>
      </c>
      <c r="N75">
        <v>930.6881330729482</v>
      </c>
    </row>
    <row r="76" spans="1:14">
      <c r="A76">
        <v>74</v>
      </c>
      <c r="B76">
        <v>5.081072501897324</v>
      </c>
      <c r="C76">
        <v>538.4977906352864</v>
      </c>
      <c r="D76">
        <v>0.4361670605691057</v>
      </c>
      <c r="E76">
        <v>74.72238796930134</v>
      </c>
      <c r="F76">
        <v>65.45251161480694</v>
      </c>
      <c r="G76">
        <v>39500.40683241701</v>
      </c>
      <c r="H76">
        <v>0.2300954918829698</v>
      </c>
      <c r="I76">
        <v>0.155888091564039</v>
      </c>
      <c r="J76">
        <v>14.54387165451394</v>
      </c>
      <c r="K76">
        <v>2.89137591460515</v>
      </c>
      <c r="L76">
        <v>934.0712744285524</v>
      </c>
      <c r="M76">
        <v>604.7187067010764</v>
      </c>
      <c r="N76">
        <v>915.6860976789019</v>
      </c>
    </row>
    <row r="77" spans="1:14">
      <c r="A77">
        <v>75</v>
      </c>
      <c r="B77">
        <v>5.158925787534411</v>
      </c>
      <c r="C77">
        <v>547.3793344930106</v>
      </c>
      <c r="D77">
        <v>0.4357803754861282</v>
      </c>
      <c r="E77">
        <v>75.60504945323628</v>
      </c>
      <c r="F77">
        <v>64.38940295546927</v>
      </c>
      <c r="G77">
        <v>39499.19811654319</v>
      </c>
      <c r="H77">
        <v>0.2307614226643641</v>
      </c>
      <c r="I77">
        <v>0.156002052083907</v>
      </c>
      <c r="J77">
        <v>14.60195513557164</v>
      </c>
      <c r="K77">
        <v>2.89137591460515</v>
      </c>
      <c r="L77">
        <v>934.0712744285524</v>
      </c>
      <c r="M77">
        <v>603.4421434821853</v>
      </c>
      <c r="N77">
        <v>903.2622929705121</v>
      </c>
    </row>
    <row r="78" spans="1:14">
      <c r="A78">
        <v>76</v>
      </c>
      <c r="B78">
        <v>5.380742699102012</v>
      </c>
      <c r="C78">
        <v>567.6946367948466</v>
      </c>
      <c r="D78">
        <v>0.4366068772984877</v>
      </c>
      <c r="E78">
        <v>77.58774586969501</v>
      </c>
      <c r="F78">
        <v>62.11117127325092</v>
      </c>
      <c r="G78">
        <v>39528.69867395048</v>
      </c>
      <c r="H78">
        <v>0.2318801648973124</v>
      </c>
      <c r="I78">
        <v>0.1561940551189256</v>
      </c>
      <c r="J78">
        <v>14.75149620430325</v>
      </c>
      <c r="K78">
        <v>2.89137591460515</v>
      </c>
      <c r="L78">
        <v>934.0712744285524</v>
      </c>
      <c r="M78">
        <v>601.3117644608292</v>
      </c>
      <c r="N78">
        <v>877.1405586385746</v>
      </c>
    </row>
    <row r="79" spans="1:14">
      <c r="A79">
        <v>77</v>
      </c>
      <c r="B79">
        <v>5.521290304857432</v>
      </c>
      <c r="C79">
        <v>583.3243445438112</v>
      </c>
      <c r="D79">
        <v>0.4367805491054461</v>
      </c>
      <c r="E79">
        <v>79.09244152296505</v>
      </c>
      <c r="F79">
        <v>60.39398770971928</v>
      </c>
      <c r="G79">
        <v>39466.90763052709</v>
      </c>
      <c r="H79">
        <v>0.232780925796331</v>
      </c>
      <c r="I79">
        <v>0.1563491497080363</v>
      </c>
      <c r="J79">
        <v>14.86991122009132</v>
      </c>
      <c r="K79">
        <v>2.89137591460515</v>
      </c>
      <c r="L79">
        <v>934.0712744285524</v>
      </c>
      <c r="M79">
        <v>599.6092751033153</v>
      </c>
      <c r="N79">
        <v>860.7479527044435</v>
      </c>
    </row>
    <row r="80" spans="1:14">
      <c r="A80">
        <v>78</v>
      </c>
      <c r="B80">
        <v>5.623419708496384</v>
      </c>
      <c r="C80">
        <v>598.4757525756836</v>
      </c>
      <c r="D80">
        <v>0.4352635069001655</v>
      </c>
      <c r="E80">
        <v>80.54168000050694</v>
      </c>
      <c r="F80">
        <v>58.84007088714942</v>
      </c>
      <c r="G80">
        <v>39437.05245179573</v>
      </c>
      <c r="H80">
        <v>0.233761198725478</v>
      </c>
      <c r="I80">
        <v>0.1565184423828637</v>
      </c>
      <c r="J80">
        <v>14.98408858272572</v>
      </c>
      <c r="K80">
        <v>2.89137591460515</v>
      </c>
      <c r="L80">
        <v>934.0712744285524</v>
      </c>
      <c r="M80">
        <v>597.7693102352881</v>
      </c>
      <c r="N80">
        <v>847.9709769135681</v>
      </c>
    </row>
    <row r="81" spans="1:14">
      <c r="A81">
        <v>79</v>
      </c>
      <c r="B81">
        <v>5.831146933949114</v>
      </c>
      <c r="C81">
        <v>616.3239251749499</v>
      </c>
      <c r="D81">
        <v>0.4365518543406954</v>
      </c>
      <c r="E81">
        <v>82.24186855692459</v>
      </c>
      <c r="F81">
        <v>57.16510814437755</v>
      </c>
      <c r="G81">
        <v>39472.78870939561</v>
      </c>
      <c r="H81">
        <v>0.2345328977171355</v>
      </c>
      <c r="I81">
        <v>0.1566520855027823</v>
      </c>
      <c r="J81">
        <v>15.11506238673291</v>
      </c>
      <c r="K81">
        <v>2.89137591460515</v>
      </c>
      <c r="L81">
        <v>934.0712744285524</v>
      </c>
      <c r="M81">
        <v>596.3301226377737</v>
      </c>
      <c r="N81">
        <v>829.0860624587834</v>
      </c>
    </row>
    <row r="82" spans="1:14">
      <c r="A82">
        <v>80</v>
      </c>
      <c r="B82">
        <v>5.881540427897817</v>
      </c>
      <c r="C82">
        <v>621.214364583069</v>
      </c>
      <c r="D82">
        <v>0.4365536471697987</v>
      </c>
      <c r="E82">
        <v>82.70594166789709</v>
      </c>
      <c r="F82">
        <v>56.71503295276084</v>
      </c>
      <c r="G82">
        <v>39472.72735632338</v>
      </c>
      <c r="H82">
        <v>0.2349040546472811</v>
      </c>
      <c r="I82">
        <v>0.1567164787451248</v>
      </c>
      <c r="J82">
        <v>15.14964165723234</v>
      </c>
      <c r="K82">
        <v>2.89137591460515</v>
      </c>
      <c r="L82">
        <v>934.0712744285524</v>
      </c>
      <c r="M82">
        <v>595.6408172606963</v>
      </c>
      <c r="N82">
        <v>825.2727590630986</v>
      </c>
    </row>
    <row r="83" spans="1:14">
      <c r="A83">
        <v>81</v>
      </c>
      <c r="B83">
        <v>5.886165556292731</v>
      </c>
      <c r="C83">
        <v>620.046298309557</v>
      </c>
      <c r="D83">
        <v>0.4363107614090581</v>
      </c>
      <c r="E83">
        <v>82.60884379648314</v>
      </c>
      <c r="F83">
        <v>56.82414100221922</v>
      </c>
      <c r="G83">
        <v>39475.53760630179</v>
      </c>
      <c r="H83">
        <v>0.2348262067001527</v>
      </c>
      <c r="I83">
        <v>0.1567029664027392</v>
      </c>
      <c r="J83">
        <v>15.13682168827636</v>
      </c>
      <c r="K83">
        <v>2.89137591460515</v>
      </c>
      <c r="L83">
        <v>934.0712744285524</v>
      </c>
      <c r="M83">
        <v>595.78524020857</v>
      </c>
      <c r="N83">
        <v>825.7855752541117</v>
      </c>
    </row>
    <row r="84" spans="1:14">
      <c r="A84">
        <v>82</v>
      </c>
      <c r="B84">
        <v>5.923728595317647</v>
      </c>
      <c r="C84">
        <v>623.7614930040354</v>
      </c>
      <c r="D84">
        <v>0.4345517665357427</v>
      </c>
      <c r="E84">
        <v>82.98615625262035</v>
      </c>
      <c r="F84">
        <v>56.49873663946371</v>
      </c>
      <c r="G84">
        <v>39491.81367835644</v>
      </c>
      <c r="H84">
        <v>0.2350858693085164</v>
      </c>
      <c r="I84">
        <v>0.1567480498600593</v>
      </c>
      <c r="J84">
        <v>15.15426992562763</v>
      </c>
      <c r="K84">
        <v>2.89137591460515</v>
      </c>
      <c r="L84">
        <v>934.0712744285524</v>
      </c>
      <c r="M84">
        <v>595.3038352049691</v>
      </c>
      <c r="N84">
        <v>821.8747546278969</v>
      </c>
    </row>
    <row r="85" spans="1:14">
      <c r="A85">
        <v>83</v>
      </c>
      <c r="B85">
        <v>5.92647992004761</v>
      </c>
      <c r="C85">
        <v>622.564333870627</v>
      </c>
      <c r="D85">
        <v>0.434487900906103</v>
      </c>
      <c r="E85">
        <v>82.88450610703596</v>
      </c>
      <c r="F85">
        <v>56.609432090231</v>
      </c>
      <c r="G85">
        <v>39494.3678003074</v>
      </c>
      <c r="H85">
        <v>0.2350050127381972</v>
      </c>
      <c r="I85">
        <v>0.1567340073310423</v>
      </c>
      <c r="J85">
        <v>15.14199909050124</v>
      </c>
      <c r="K85">
        <v>2.89137591460515</v>
      </c>
      <c r="L85">
        <v>934.0712744285524</v>
      </c>
      <c r="M85">
        <v>595.4536426307009</v>
      </c>
      <c r="N85">
        <v>822.4909872888747</v>
      </c>
    </row>
    <row r="86" spans="1:14">
      <c r="A86">
        <v>84</v>
      </c>
      <c r="B86">
        <v>5.991861782649547</v>
      </c>
      <c r="C86">
        <v>631.0409957500466</v>
      </c>
      <c r="D86">
        <v>0.4332588280358737</v>
      </c>
      <c r="E86">
        <v>83.70628955159918</v>
      </c>
      <c r="F86">
        <v>55.86038834764633</v>
      </c>
      <c r="G86">
        <v>39508.73121197516</v>
      </c>
      <c r="H86">
        <v>0.2356126001752399</v>
      </c>
      <c r="I86">
        <v>0.1568396156945067</v>
      </c>
      <c r="J86">
        <v>15.19391787997677</v>
      </c>
      <c r="K86">
        <v>2.89137591460515</v>
      </c>
      <c r="L86">
        <v>934.0712744285524</v>
      </c>
      <c r="M86">
        <v>594.330087616482</v>
      </c>
      <c r="N86">
        <v>814.9122941368489</v>
      </c>
    </row>
    <row r="87" spans="1:14">
      <c r="A87">
        <v>85</v>
      </c>
      <c r="B87">
        <v>6.072964671971326</v>
      </c>
      <c r="C87">
        <v>639.2352329514327</v>
      </c>
      <c r="D87">
        <v>0.4326739861381705</v>
      </c>
      <c r="E87">
        <v>84.51361102405778</v>
      </c>
      <c r="F87">
        <v>55.15196492707283</v>
      </c>
      <c r="G87">
        <v>39518.49933598237</v>
      </c>
      <c r="H87">
        <v>0.2361785406914113</v>
      </c>
      <c r="I87">
        <v>0.1569381662902273</v>
      </c>
      <c r="J87">
        <v>15.23860143766194</v>
      </c>
      <c r="K87">
        <v>2.89137591460515</v>
      </c>
      <c r="L87">
        <v>934.0712744285524</v>
      </c>
      <c r="M87">
        <v>593.2879996783506</v>
      </c>
      <c r="N87">
        <v>806.7964188987357</v>
      </c>
    </row>
    <row r="88" spans="1:14">
      <c r="A88">
        <v>86</v>
      </c>
      <c r="B88">
        <v>6.118191857339933</v>
      </c>
      <c r="C88">
        <v>641.1837223680039</v>
      </c>
      <c r="D88">
        <v>0.4327431518255258</v>
      </c>
      <c r="E88">
        <v>84.72941623128172</v>
      </c>
      <c r="F88">
        <v>54.98862608352034</v>
      </c>
      <c r="G88">
        <v>39523.96496047685</v>
      </c>
      <c r="H88">
        <v>0.2362969428342043</v>
      </c>
      <c r="I88">
        <v>0.1569588064277893</v>
      </c>
      <c r="J88">
        <v>15.24191883556563</v>
      </c>
      <c r="K88">
        <v>2.89137591460515</v>
      </c>
      <c r="L88">
        <v>934.0712744285524</v>
      </c>
      <c r="M88">
        <v>593.0705216740231</v>
      </c>
      <c r="N88">
        <v>804.0333828095426</v>
      </c>
    </row>
    <row r="89" spans="1:14">
      <c r="A89">
        <v>87</v>
      </c>
      <c r="B89">
        <v>6.120459224122984</v>
      </c>
      <c r="C89">
        <v>640.2256767442948</v>
      </c>
      <c r="D89">
        <v>0.4328559756758434</v>
      </c>
      <c r="E89">
        <v>84.64808386244084</v>
      </c>
      <c r="F89">
        <v>55.07198449596212</v>
      </c>
      <c r="G89">
        <v>39525.33812736641</v>
      </c>
      <c r="H89">
        <v>0.2362198677324125</v>
      </c>
      <c r="I89">
        <v>0.1569453696494814</v>
      </c>
      <c r="J89">
        <v>15.23286122399317</v>
      </c>
      <c r="K89">
        <v>2.89137591460515</v>
      </c>
      <c r="L89">
        <v>934.0712744285524</v>
      </c>
      <c r="M89">
        <v>593.2120700447294</v>
      </c>
      <c r="N89">
        <v>804.4939354074315</v>
      </c>
    </row>
    <row r="90" spans="1:14">
      <c r="A90">
        <v>88</v>
      </c>
      <c r="B90">
        <v>6.205128105938789</v>
      </c>
      <c r="C90">
        <v>651.3918320418599</v>
      </c>
      <c r="D90">
        <v>0.4324956313176567</v>
      </c>
      <c r="E90">
        <v>85.71132042189284</v>
      </c>
      <c r="F90">
        <v>54.12939334303254</v>
      </c>
      <c r="G90">
        <v>39527.23043427394</v>
      </c>
      <c r="H90">
        <v>0.2369812681317717</v>
      </c>
      <c r="I90">
        <v>0.157078248982431</v>
      </c>
      <c r="J90">
        <v>15.30417628758341</v>
      </c>
      <c r="K90">
        <v>2.89137591460515</v>
      </c>
      <c r="L90">
        <v>934.0712744285524</v>
      </c>
      <c r="M90">
        <v>591.8172134159382</v>
      </c>
      <c r="N90">
        <v>794.9533488882669</v>
      </c>
    </row>
    <row r="91" spans="1:14">
      <c r="A91">
        <v>89</v>
      </c>
      <c r="B91">
        <v>6.312789269500761</v>
      </c>
      <c r="C91">
        <v>661.6139775352996</v>
      </c>
      <c r="D91">
        <v>0.4327350835760021</v>
      </c>
      <c r="E91">
        <v>86.71522202470867</v>
      </c>
      <c r="F91">
        <v>53.29556021255842</v>
      </c>
      <c r="G91">
        <v>39530.51619461476</v>
      </c>
      <c r="H91">
        <v>0.2375758246273807</v>
      </c>
      <c r="I91">
        <v>0.1571822296745282</v>
      </c>
      <c r="J91">
        <v>15.3594265054151</v>
      </c>
      <c r="K91">
        <v>2.89137591460515</v>
      </c>
      <c r="L91">
        <v>934.0712744285524</v>
      </c>
      <c r="M91">
        <v>590.7333255027432</v>
      </c>
      <c r="N91">
        <v>785.0833401943783</v>
      </c>
    </row>
    <row r="92" spans="1:14">
      <c r="A92">
        <v>90</v>
      </c>
      <c r="B92">
        <v>6.362010449395722</v>
      </c>
      <c r="C92">
        <v>665.096442721916</v>
      </c>
      <c r="D92">
        <v>0.4330380059323236</v>
      </c>
      <c r="E92">
        <v>87.06346481370539</v>
      </c>
      <c r="F92">
        <v>53.01754282596961</v>
      </c>
      <c r="G92">
        <v>39531.89931102754</v>
      </c>
      <c r="H92">
        <v>0.2377450729546013</v>
      </c>
      <c r="I92">
        <v>0.1572118641871526</v>
      </c>
      <c r="J92">
        <v>15.37756831079242</v>
      </c>
      <c r="K92">
        <v>2.89137591460515</v>
      </c>
      <c r="L92">
        <v>934.0712744285524</v>
      </c>
      <c r="M92">
        <v>590.4256297613399</v>
      </c>
      <c r="N92">
        <v>781.8035117394295</v>
      </c>
    </row>
    <row r="93" spans="1:14">
      <c r="A93">
        <v>91</v>
      </c>
      <c r="B93">
        <v>6.36075608467534</v>
      </c>
      <c r="C93">
        <v>665.3887828991385</v>
      </c>
      <c r="D93">
        <v>0.4329125012506133</v>
      </c>
      <c r="E93">
        <v>87.08663387769433</v>
      </c>
      <c r="F93">
        <v>52.99422874442951</v>
      </c>
      <c r="G93">
        <v>39531.87177007808</v>
      </c>
      <c r="H93">
        <v>0.2377996643204288</v>
      </c>
      <c r="I93">
        <v>0.1572214261641373</v>
      </c>
      <c r="J93">
        <v>15.38018374374628</v>
      </c>
      <c r="K93">
        <v>2.89137591460515</v>
      </c>
      <c r="L93">
        <v>934.0712744285524</v>
      </c>
      <c r="M93">
        <v>590.3264617354333</v>
      </c>
      <c r="N93">
        <v>781.8446210886765</v>
      </c>
    </row>
    <row r="94" spans="1:14">
      <c r="A94">
        <v>92</v>
      </c>
      <c r="B94">
        <v>6.502689453218933</v>
      </c>
      <c r="C94">
        <v>681.0877104098965</v>
      </c>
      <c r="D94">
        <v>0.4331520434443173</v>
      </c>
      <c r="E94">
        <v>88.58995058355752</v>
      </c>
      <c r="F94">
        <v>51.77266378800175</v>
      </c>
      <c r="G94">
        <v>39531.79112259203</v>
      </c>
      <c r="H94">
        <v>0.2387696314609737</v>
      </c>
      <c r="I94">
        <v>0.1573915900006128</v>
      </c>
      <c r="J94">
        <v>15.47330483759304</v>
      </c>
      <c r="K94">
        <v>2.89137591460515</v>
      </c>
      <c r="L94">
        <v>934.0712744285524</v>
      </c>
      <c r="M94">
        <v>588.5709256005168</v>
      </c>
      <c r="N94">
        <v>768.711131397906</v>
      </c>
    </row>
    <row r="95" spans="1:14">
      <c r="A95">
        <v>93</v>
      </c>
      <c r="B95">
        <v>6.568904168976674</v>
      </c>
      <c r="C95">
        <v>688.0440546384618</v>
      </c>
      <c r="D95">
        <v>0.4333113696649621</v>
      </c>
      <c r="E95">
        <v>89.24803546316663</v>
      </c>
      <c r="F95">
        <v>51.24847840585272</v>
      </c>
      <c r="G95">
        <v>39530.76279303821</v>
      </c>
      <c r="H95">
        <v>0.2392459727920413</v>
      </c>
      <c r="I95">
        <v>0.1574753418029874</v>
      </c>
      <c r="J95">
        <v>15.51601961089826</v>
      </c>
      <c r="K95">
        <v>2.89137591460515</v>
      </c>
      <c r="L95">
        <v>934.0712744285524</v>
      </c>
      <c r="M95">
        <v>587.7132492178869</v>
      </c>
      <c r="N95">
        <v>763.608115728013</v>
      </c>
    </row>
    <row r="96" spans="1:14">
      <c r="A96">
        <v>94</v>
      </c>
      <c r="B96">
        <v>6.573285607875112</v>
      </c>
      <c r="C96">
        <v>687.7542871603659</v>
      </c>
      <c r="D96">
        <v>0.4334327887102645</v>
      </c>
      <c r="E96">
        <v>89.22703769726118</v>
      </c>
      <c r="F96">
        <v>51.27022064413886</v>
      </c>
      <c r="G96">
        <v>39530.96914353791</v>
      </c>
      <c r="H96">
        <v>0.2391695190845917</v>
      </c>
      <c r="I96">
        <v>0.1574618912341436</v>
      </c>
      <c r="J96">
        <v>15.51373563617621</v>
      </c>
      <c r="K96">
        <v>2.89137591460515</v>
      </c>
      <c r="L96">
        <v>934.0712744285524</v>
      </c>
      <c r="M96">
        <v>587.8507115657228</v>
      </c>
      <c r="N96">
        <v>763.6890055503696</v>
      </c>
    </row>
    <row r="97" spans="1:14">
      <c r="A97">
        <v>95</v>
      </c>
      <c r="B97">
        <v>6.628975642089083</v>
      </c>
      <c r="C97">
        <v>693.4113127346753</v>
      </c>
      <c r="D97">
        <v>0.4336587276969856</v>
      </c>
      <c r="E97">
        <v>89.77276522278812</v>
      </c>
      <c r="F97">
        <v>50.85192126406596</v>
      </c>
      <c r="G97">
        <v>39530.93599780175</v>
      </c>
      <c r="H97">
        <v>0.2394694738708918</v>
      </c>
      <c r="I97">
        <v>0.15751468060607</v>
      </c>
      <c r="J97">
        <v>15.54491765660893</v>
      </c>
      <c r="K97">
        <v>2.89137591460515</v>
      </c>
      <c r="L97">
        <v>934.0712744285524</v>
      </c>
      <c r="M97">
        <v>587.3118278005528</v>
      </c>
      <c r="N97">
        <v>758.8000347657553</v>
      </c>
    </row>
    <row r="98" spans="1:14">
      <c r="A98">
        <v>96</v>
      </c>
      <c r="B98">
        <v>6.623742510981797</v>
      </c>
      <c r="C98">
        <v>693.316698519701</v>
      </c>
      <c r="D98">
        <v>0.4335870057475406</v>
      </c>
      <c r="E98">
        <v>89.76135860886457</v>
      </c>
      <c r="F98">
        <v>50.85885979282929</v>
      </c>
      <c r="G98">
        <v>39530.93456429063</v>
      </c>
      <c r="H98">
        <v>0.2395363291036349</v>
      </c>
      <c r="I98">
        <v>0.1575264531357107</v>
      </c>
      <c r="J98">
        <v>15.54396371323924</v>
      </c>
      <c r="K98">
        <v>2.89137591460515</v>
      </c>
      <c r="L98">
        <v>934.0712744285524</v>
      </c>
      <c r="M98">
        <v>587.1918759119139</v>
      </c>
      <c r="N98">
        <v>758.9384585041392</v>
      </c>
    </row>
    <row r="99" spans="1:14">
      <c r="A99">
        <v>97</v>
      </c>
      <c r="B99">
        <v>6.788575881909166</v>
      </c>
      <c r="C99">
        <v>710.5928363754361</v>
      </c>
      <c r="D99">
        <v>0.434045267663471</v>
      </c>
      <c r="E99">
        <v>91.40539596306851</v>
      </c>
      <c r="F99">
        <v>49.62148453108004</v>
      </c>
      <c r="G99">
        <v>39529.6839164091</v>
      </c>
      <c r="H99">
        <v>0.240460285600837</v>
      </c>
      <c r="I99">
        <v>0.1576893986926916</v>
      </c>
      <c r="J99">
        <v>15.64507997583957</v>
      </c>
      <c r="K99">
        <v>2.89137591460515</v>
      </c>
      <c r="L99">
        <v>934.0712744285524</v>
      </c>
      <c r="M99">
        <v>585.5399355410935</v>
      </c>
      <c r="N99">
        <v>745.8804891144371</v>
      </c>
    </row>
    <row r="100" spans="1:14">
      <c r="A100">
        <v>98</v>
      </c>
      <c r="B100">
        <v>6.801335999398985</v>
      </c>
      <c r="C100">
        <v>714.4179969427261</v>
      </c>
      <c r="D100">
        <v>0.4330388915139448</v>
      </c>
      <c r="E100">
        <v>91.77094955373497</v>
      </c>
      <c r="F100">
        <v>49.33727685276302</v>
      </c>
      <c r="G100">
        <v>39503.21804772846</v>
      </c>
      <c r="H100">
        <v>0.2408789392291397</v>
      </c>
      <c r="I100">
        <v>0.1577633818103054</v>
      </c>
      <c r="J100">
        <v>15.66550509204041</v>
      </c>
      <c r="K100">
        <v>2.89137591460515</v>
      </c>
      <c r="L100">
        <v>934.0712744285524</v>
      </c>
      <c r="M100">
        <v>584.794981700676</v>
      </c>
      <c r="N100">
        <v>744.65740851569</v>
      </c>
    </row>
    <row r="101" spans="1:14">
      <c r="A101">
        <v>99</v>
      </c>
      <c r="B101">
        <v>6.808004026711226</v>
      </c>
      <c r="C101">
        <v>714.5809335891959</v>
      </c>
      <c r="D101">
        <v>0.4330382984703403</v>
      </c>
      <c r="E101">
        <v>91.78982704874363</v>
      </c>
      <c r="F101">
        <v>49.32623844184637</v>
      </c>
      <c r="G101">
        <v>39503.5200726448</v>
      </c>
      <c r="H101">
        <v>0.2408180609743885</v>
      </c>
      <c r="I101">
        <v>0.1577526177623742</v>
      </c>
      <c r="J101">
        <v>15.66681395219575</v>
      </c>
      <c r="K101">
        <v>2.89137591460515</v>
      </c>
      <c r="L101">
        <v>934.0712744285524</v>
      </c>
      <c r="M101">
        <v>584.9031716085258</v>
      </c>
      <c r="N101">
        <v>744.5894233351515</v>
      </c>
    </row>
    <row r="102" spans="1:14">
      <c r="A102">
        <v>100</v>
      </c>
      <c r="B102">
        <v>6.918094008415454</v>
      </c>
      <c r="C102">
        <v>727.1985058540843</v>
      </c>
      <c r="D102">
        <v>0.4332891538537353</v>
      </c>
      <c r="E102">
        <v>92.97197002023411</v>
      </c>
      <c r="F102">
        <v>48.46819278928788</v>
      </c>
      <c r="G102">
        <v>39500.33579584477</v>
      </c>
      <c r="H102">
        <v>0.241611642698876</v>
      </c>
      <c r="I102">
        <v>0.1578930887661585</v>
      </c>
      <c r="J102">
        <v>15.74080361481614</v>
      </c>
      <c r="K102">
        <v>2.89137591460515</v>
      </c>
      <c r="L102">
        <v>934.0712744285524</v>
      </c>
      <c r="M102">
        <v>583.4964989294931</v>
      </c>
      <c r="N102">
        <v>735.8681581515785</v>
      </c>
    </row>
    <row r="103" spans="1:14">
      <c r="A103">
        <v>101</v>
      </c>
      <c r="B103">
        <v>7.090607360952978</v>
      </c>
      <c r="C103">
        <v>747.5248855622916</v>
      </c>
      <c r="D103">
        <v>0.4328784933109658</v>
      </c>
      <c r="E103">
        <v>94.88132480526475</v>
      </c>
      <c r="F103">
        <v>47.13646226497475</v>
      </c>
      <c r="G103">
        <v>39479.69816108214</v>
      </c>
      <c r="H103">
        <v>0.2427601529062731</v>
      </c>
      <c r="I103">
        <v>0.158096981216641</v>
      </c>
      <c r="J103">
        <v>15.85718357702623</v>
      </c>
      <c r="K103">
        <v>2.89137591460515</v>
      </c>
      <c r="L103">
        <v>934.0712744285524</v>
      </c>
      <c r="M103">
        <v>581.4745607780222</v>
      </c>
      <c r="N103">
        <v>723.1967847483031</v>
      </c>
    </row>
    <row r="104" spans="1:14">
      <c r="A104">
        <v>102</v>
      </c>
      <c r="B104">
        <v>7.229909029154232</v>
      </c>
      <c r="C104">
        <v>761.7736532471038</v>
      </c>
      <c r="D104">
        <v>0.4325301445176287</v>
      </c>
      <c r="E104">
        <v>96.23689848004014</v>
      </c>
      <c r="F104">
        <v>46.28492635656507</v>
      </c>
      <c r="G104">
        <v>39525.61592203655</v>
      </c>
      <c r="H104">
        <v>0.2436136812284065</v>
      </c>
      <c r="I104">
        <v>0.1582489613234241</v>
      </c>
      <c r="J104">
        <v>15.92969708148252</v>
      </c>
      <c r="K104">
        <v>2.89137591460515</v>
      </c>
      <c r="L104">
        <v>934.0712744285524</v>
      </c>
      <c r="M104">
        <v>579.9824389473965</v>
      </c>
      <c r="N104">
        <v>713.6544365436262</v>
      </c>
    </row>
    <row r="105" spans="1:14">
      <c r="A105">
        <v>103</v>
      </c>
      <c r="B105">
        <v>7.424401046409293</v>
      </c>
      <c r="C105">
        <v>777.2673771076619</v>
      </c>
      <c r="D105">
        <v>0.4337225087509923</v>
      </c>
      <c r="E105">
        <v>97.71805536204312</v>
      </c>
      <c r="F105">
        <v>45.38071339856274</v>
      </c>
      <c r="G105">
        <v>39554.23718935987</v>
      </c>
      <c r="H105">
        <v>0.2444263559971439</v>
      </c>
      <c r="I105">
        <v>0.1583940265188792</v>
      </c>
      <c r="J105">
        <v>16.00404207208039</v>
      </c>
      <c r="K105">
        <v>2.89137591460515</v>
      </c>
      <c r="L105">
        <v>934.0712744285524</v>
      </c>
      <c r="M105">
        <v>578.569966545861</v>
      </c>
      <c r="N105">
        <v>702.3915691708441</v>
      </c>
    </row>
    <row r="106" spans="1:14">
      <c r="A106">
        <v>104</v>
      </c>
      <c r="B106">
        <v>7.49870522086062</v>
      </c>
      <c r="C106">
        <v>788.6042387145575</v>
      </c>
      <c r="D106">
        <v>0.4326401690517087</v>
      </c>
      <c r="E106">
        <v>98.80991034690592</v>
      </c>
      <c r="F106">
        <v>44.71608009017551</v>
      </c>
      <c r="G106">
        <v>39534.92163583317</v>
      </c>
      <c r="H106">
        <v>0.2453610890658852</v>
      </c>
      <c r="I106">
        <v>0.1585613119266481</v>
      </c>
      <c r="J106">
        <v>16.05367069685889</v>
      </c>
      <c r="K106">
        <v>2.89137591460515</v>
      </c>
      <c r="L106">
        <v>934.0712744285524</v>
      </c>
      <c r="M106">
        <v>576.9551748304427</v>
      </c>
      <c r="N106">
        <v>696.1153981811641</v>
      </c>
    </row>
    <row r="107" spans="1:14">
      <c r="A107">
        <v>105</v>
      </c>
      <c r="B107">
        <v>7.596792137552952</v>
      </c>
      <c r="C107">
        <v>797.3895166724955</v>
      </c>
      <c r="D107">
        <v>0.4330383521751112</v>
      </c>
      <c r="E107">
        <v>99.64484240497383</v>
      </c>
      <c r="F107">
        <v>44.22166486493964</v>
      </c>
      <c r="G107">
        <v>39532.12498642369</v>
      </c>
      <c r="H107">
        <v>0.2458251913828704</v>
      </c>
      <c r="I107">
        <v>0.1586445418789163</v>
      </c>
      <c r="J107">
        <v>16.09649731046009</v>
      </c>
      <c r="K107">
        <v>2.89137591460515</v>
      </c>
      <c r="L107">
        <v>934.0712744285524</v>
      </c>
      <c r="M107">
        <v>576.1572886337373</v>
      </c>
      <c r="N107">
        <v>690.8799999687639</v>
      </c>
    </row>
    <row r="108" spans="1:14">
      <c r="A108">
        <v>106</v>
      </c>
      <c r="B108">
        <v>7.587433894661644</v>
      </c>
      <c r="C108">
        <v>797.2673693048043</v>
      </c>
      <c r="D108">
        <v>0.4333268798929687</v>
      </c>
      <c r="E108">
        <v>99.62065130142852</v>
      </c>
      <c r="F108">
        <v>44.22720952713481</v>
      </c>
      <c r="G108">
        <v>39530.16302299138</v>
      </c>
      <c r="H108">
        <v>0.2458124662886159</v>
      </c>
      <c r="I108">
        <v>0.1586422583052915</v>
      </c>
      <c r="J108">
        <v>16.0994888895895</v>
      </c>
      <c r="K108">
        <v>2.89137591460515</v>
      </c>
      <c r="L108">
        <v>934.0712744285524</v>
      </c>
      <c r="M108">
        <v>576.1791316003994</v>
      </c>
      <c r="N108">
        <v>691.334678073103</v>
      </c>
    </row>
    <row r="109" spans="1:14">
      <c r="A109">
        <v>107</v>
      </c>
      <c r="B109">
        <v>7.655178229979224</v>
      </c>
      <c r="C109">
        <v>802.1202972527577</v>
      </c>
      <c r="D109">
        <v>0.4327866308404519</v>
      </c>
      <c r="E109">
        <v>100.1141366481511</v>
      </c>
      <c r="F109">
        <v>43.96282436396568</v>
      </c>
      <c r="G109">
        <v>39535.28853399895</v>
      </c>
      <c r="H109">
        <v>0.2460428262619824</v>
      </c>
      <c r="I109">
        <v>0.1586836106143593</v>
      </c>
      <c r="J109">
        <v>16.11383507828486</v>
      </c>
      <c r="K109">
        <v>2.89137591460515</v>
      </c>
      <c r="L109">
        <v>934.0712744285524</v>
      </c>
      <c r="M109">
        <v>575.7840089611582</v>
      </c>
      <c r="N109">
        <v>687.3995321403894</v>
      </c>
    </row>
    <row r="110" spans="1:14">
      <c r="A110">
        <v>108</v>
      </c>
      <c r="B110">
        <v>7.644844227208872</v>
      </c>
      <c r="C110">
        <v>802.4350230768996</v>
      </c>
      <c r="D110">
        <v>0.4333022287102135</v>
      </c>
      <c r="E110">
        <v>100.1221206857905</v>
      </c>
      <c r="F110">
        <v>43.94176973086343</v>
      </c>
      <c r="G110">
        <v>39529.17105625949</v>
      </c>
      <c r="H110">
        <v>0.2460631520564012</v>
      </c>
      <c r="I110">
        <v>0.1586872606741626</v>
      </c>
      <c r="J110">
        <v>16.12117766899347</v>
      </c>
      <c r="K110">
        <v>2.89137591460515</v>
      </c>
      <c r="L110">
        <v>934.0712744285524</v>
      </c>
      <c r="M110">
        <v>575.7491754471017</v>
      </c>
      <c r="N110">
        <v>687.7058687980341</v>
      </c>
    </row>
    <row r="111" spans="1:14">
      <c r="A111">
        <v>109</v>
      </c>
      <c r="B111">
        <v>7.716190662681156</v>
      </c>
      <c r="C111">
        <v>809.1275009185862</v>
      </c>
      <c r="D111">
        <v>0.4339094536802177</v>
      </c>
      <c r="E111">
        <v>100.7629455210792</v>
      </c>
      <c r="F111">
        <v>43.5757737436881</v>
      </c>
      <c r="G111">
        <v>39525.05485985729</v>
      </c>
      <c r="H111">
        <v>0.2464171111471553</v>
      </c>
      <c r="I111">
        <v>0.1587508587092493</v>
      </c>
      <c r="J111">
        <v>16.15085151875617</v>
      </c>
      <c r="K111">
        <v>2.89137591460515</v>
      </c>
      <c r="L111">
        <v>934.0712744285524</v>
      </c>
      <c r="M111">
        <v>575.1433556240397</v>
      </c>
      <c r="N111">
        <v>683.3536757946771</v>
      </c>
    </row>
    <row r="112" spans="1:14">
      <c r="A112">
        <v>110</v>
      </c>
      <c r="B112">
        <v>7.728388843388084</v>
      </c>
      <c r="C112">
        <v>809.5296107562898</v>
      </c>
      <c r="D112">
        <v>0.4341100068816169</v>
      </c>
      <c r="E112">
        <v>100.8080083508228</v>
      </c>
      <c r="F112">
        <v>43.55350454703182</v>
      </c>
      <c r="G112">
        <v>39524.04420627101</v>
      </c>
      <c r="H112">
        <v>0.2464332291137019</v>
      </c>
      <c r="I112">
        <v>0.1587537562939706</v>
      </c>
      <c r="J112">
        <v>16.1510513928774</v>
      </c>
      <c r="K112">
        <v>2.89137591460515</v>
      </c>
      <c r="L112">
        <v>934.0712744285524</v>
      </c>
      <c r="M112">
        <v>575.1158039657157</v>
      </c>
      <c r="N112">
        <v>682.8945871436931</v>
      </c>
    </row>
    <row r="113" spans="1:14">
      <c r="A113">
        <v>111</v>
      </c>
      <c r="B113">
        <v>7.836921884189689</v>
      </c>
      <c r="C113">
        <v>823.6109724277047</v>
      </c>
      <c r="D113">
        <v>0.4346338918475311</v>
      </c>
      <c r="E113">
        <v>102.0962868778477</v>
      </c>
      <c r="F113">
        <v>42.80137040711115</v>
      </c>
      <c r="G113">
        <v>39511.69764468748</v>
      </c>
      <c r="H113">
        <v>0.2471708650978451</v>
      </c>
      <c r="I113">
        <v>0.1588865098524703</v>
      </c>
      <c r="J113">
        <v>16.22835301689772</v>
      </c>
      <c r="K113">
        <v>2.89137591460515</v>
      </c>
      <c r="L113">
        <v>934.0712744285524</v>
      </c>
      <c r="M113">
        <v>573.8581643737579</v>
      </c>
      <c r="N113">
        <v>675.6707769184509</v>
      </c>
    </row>
    <row r="114" spans="1:14">
      <c r="A114">
        <v>112</v>
      </c>
      <c r="B114">
        <v>7.925501184407465</v>
      </c>
      <c r="C114">
        <v>832.7575414472918</v>
      </c>
      <c r="D114">
        <v>0.4346178154147096</v>
      </c>
      <c r="E114">
        <v>102.9471756571239</v>
      </c>
      <c r="F114">
        <v>42.33045557201614</v>
      </c>
      <c r="G114">
        <v>39510.35326120104</v>
      </c>
      <c r="H114">
        <v>0.2476900690984321</v>
      </c>
      <c r="I114">
        <v>0.1589801230616579</v>
      </c>
      <c r="J114">
        <v>16.27442770046259</v>
      </c>
      <c r="K114">
        <v>2.89137591460515</v>
      </c>
      <c r="L114">
        <v>934.0712744285524</v>
      </c>
      <c r="M114">
        <v>572.9767463728678</v>
      </c>
      <c r="N114">
        <v>671.4213739380777</v>
      </c>
    </row>
    <row r="115" spans="1:14">
      <c r="A115">
        <v>113</v>
      </c>
      <c r="B115">
        <v>7.93777905426268</v>
      </c>
      <c r="C115">
        <v>833.144427152405</v>
      </c>
      <c r="D115">
        <v>0.4346626582960687</v>
      </c>
      <c r="E115">
        <v>102.9950781027397</v>
      </c>
      <c r="F115">
        <v>42.31164126994836</v>
      </c>
      <c r="G115">
        <v>39511.75729566747</v>
      </c>
      <c r="H115">
        <v>0.2476990177880445</v>
      </c>
      <c r="I115">
        <v>0.1589817377612083</v>
      </c>
      <c r="J115">
        <v>16.27338403626802</v>
      </c>
      <c r="K115">
        <v>2.89137591460515</v>
      </c>
      <c r="L115">
        <v>934.0712744285524</v>
      </c>
      <c r="M115">
        <v>572.9615821923499</v>
      </c>
      <c r="N115">
        <v>670.950233880682</v>
      </c>
    </row>
    <row r="116" spans="1:14">
      <c r="A116">
        <v>114</v>
      </c>
      <c r="B116">
        <v>8.077692316965871</v>
      </c>
      <c r="C116">
        <v>847.7076529242152</v>
      </c>
      <c r="D116">
        <v>0.4347584689123783</v>
      </c>
      <c r="E116">
        <v>104.367985753397</v>
      </c>
      <c r="F116">
        <v>41.58371600369183</v>
      </c>
      <c r="G116">
        <v>39510.00962692255</v>
      </c>
      <c r="H116">
        <v>0.2484602899499736</v>
      </c>
      <c r="I116">
        <v>0.1591192549361341</v>
      </c>
      <c r="J116">
        <v>16.3396176228053</v>
      </c>
      <c r="K116">
        <v>2.89137591460515</v>
      </c>
      <c r="L116">
        <v>934.0712744285524</v>
      </c>
      <c r="M116">
        <v>571.674936933807</v>
      </c>
      <c r="N116">
        <v>663.0186664845517</v>
      </c>
    </row>
    <row r="117" spans="1:14">
      <c r="A117">
        <v>115</v>
      </c>
      <c r="B117">
        <v>8.149387610037028</v>
      </c>
      <c r="C117">
        <v>857.5412301296558</v>
      </c>
      <c r="D117">
        <v>0.434431992300615</v>
      </c>
      <c r="E117">
        <v>105.2628277240218</v>
      </c>
      <c r="F117">
        <v>41.10532706443471</v>
      </c>
      <c r="G117">
        <v>39507.36651164343</v>
      </c>
      <c r="H117">
        <v>0.2490635235051548</v>
      </c>
      <c r="I117">
        <v>0.1592284388178898</v>
      </c>
      <c r="J117">
        <v>16.39029134482145</v>
      </c>
      <c r="K117">
        <v>2.89137591460515</v>
      </c>
      <c r="L117">
        <v>934.0712744285524</v>
      </c>
      <c r="M117">
        <v>570.6601211656501</v>
      </c>
      <c r="N117">
        <v>658.7255811476787</v>
      </c>
    </row>
    <row r="118" spans="1:14">
      <c r="A118">
        <v>116</v>
      </c>
      <c r="B118">
        <v>8.223910358877301</v>
      </c>
      <c r="C118">
        <v>865.7577569661246</v>
      </c>
      <c r="D118">
        <v>0.4341372461839018</v>
      </c>
      <c r="E118">
        <v>106.0220244196695</v>
      </c>
      <c r="F118">
        <v>40.71507121542884</v>
      </c>
      <c r="G118">
        <v>39507.11850058049</v>
      </c>
      <c r="H118">
        <v>0.2495842822802734</v>
      </c>
      <c r="I118">
        <v>0.159322847518544</v>
      </c>
      <c r="J118">
        <v>16.429457567899</v>
      </c>
      <c r="K118">
        <v>2.89137591460515</v>
      </c>
      <c r="L118">
        <v>934.0712744285524</v>
      </c>
      <c r="M118">
        <v>569.7873870572798</v>
      </c>
      <c r="N118">
        <v>655.3636103686885</v>
      </c>
    </row>
    <row r="119" spans="1:14">
      <c r="A119">
        <v>117</v>
      </c>
      <c r="B119">
        <v>8.231345251096334</v>
      </c>
      <c r="C119">
        <v>866.3894353175785</v>
      </c>
      <c r="D119">
        <v>0.43417668877303</v>
      </c>
      <c r="E119">
        <v>106.0786620943397</v>
      </c>
      <c r="F119">
        <v>40.6851822652247</v>
      </c>
      <c r="G119">
        <v>39506.76521733068</v>
      </c>
      <c r="H119">
        <v>0.2496358456232417</v>
      </c>
      <c r="I119">
        <v>0.1593322031524929</v>
      </c>
      <c r="J119">
        <v>16.43287004232357</v>
      </c>
      <c r="K119">
        <v>2.89137591460515</v>
      </c>
      <c r="L119">
        <v>934.0712744285524</v>
      </c>
      <c r="M119">
        <v>569.7011399630329</v>
      </c>
      <c r="N119">
        <v>655.1525328302527</v>
      </c>
    </row>
    <row r="120" spans="1:14">
      <c r="A120">
        <v>118</v>
      </c>
      <c r="B120">
        <v>8.390988727655937</v>
      </c>
      <c r="C120">
        <v>883.7207858984854</v>
      </c>
      <c r="D120">
        <v>0.4339712991590223</v>
      </c>
      <c r="E120">
        <v>107.7059316942915</v>
      </c>
      <c r="F120">
        <v>39.88728407157785</v>
      </c>
      <c r="G120">
        <v>39506.78509439091</v>
      </c>
      <c r="H120">
        <v>0.2505519519120136</v>
      </c>
      <c r="I120">
        <v>0.1594986515001129</v>
      </c>
      <c r="J120">
        <v>16.50772001019523</v>
      </c>
      <c r="K120">
        <v>2.89137591460515</v>
      </c>
      <c r="L120">
        <v>934.0712744285524</v>
      </c>
      <c r="M120">
        <v>568.173819128374</v>
      </c>
      <c r="N120">
        <v>646.5835044677527</v>
      </c>
    </row>
    <row r="121" spans="1:14">
      <c r="A121">
        <v>119</v>
      </c>
      <c r="B121">
        <v>8.435762614114708</v>
      </c>
      <c r="C121">
        <v>889.385248063267</v>
      </c>
      <c r="D121">
        <v>0.4336106744023656</v>
      </c>
      <c r="E121">
        <v>108.2309437478758</v>
      </c>
      <c r="F121">
        <v>39.63343297459301</v>
      </c>
      <c r="G121">
        <v>39507.12227562359</v>
      </c>
      <c r="H121">
        <v>0.2510541896379014</v>
      </c>
      <c r="I121">
        <v>0.1595900884167365</v>
      </c>
      <c r="J121">
        <v>16.53148206928019</v>
      </c>
      <c r="K121">
        <v>2.89137591460515</v>
      </c>
      <c r="L121">
        <v>934.0712744285524</v>
      </c>
      <c r="M121">
        <v>567.340488393769</v>
      </c>
      <c r="N121">
        <v>644.2374932144097</v>
      </c>
    </row>
    <row r="122" spans="1:14">
      <c r="A122">
        <v>120</v>
      </c>
      <c r="B122">
        <v>8.455067836459365</v>
      </c>
      <c r="C122">
        <v>890.5371399417598</v>
      </c>
      <c r="D122">
        <v>0.4337627050748928</v>
      </c>
      <c r="E122">
        <v>108.3488185909015</v>
      </c>
      <c r="F122">
        <v>39.58229344501324</v>
      </c>
      <c r="G122">
        <v>39507.34583392419</v>
      </c>
      <c r="H122">
        <v>0.2510455883762263</v>
      </c>
      <c r="I122">
        <v>0.1595885213796122</v>
      </c>
      <c r="J122">
        <v>16.53497114966064</v>
      </c>
      <c r="K122">
        <v>2.89137591460515</v>
      </c>
      <c r="L122">
        <v>934.0712744285524</v>
      </c>
      <c r="M122">
        <v>567.3547362398539</v>
      </c>
      <c r="N122">
        <v>643.4898876424824</v>
      </c>
    </row>
    <row r="123" spans="1:14">
      <c r="A123">
        <v>121</v>
      </c>
      <c r="B123">
        <v>8.48878394051564</v>
      </c>
      <c r="C123">
        <v>895.6547800774903</v>
      </c>
      <c r="D123">
        <v>0.4334291166787161</v>
      </c>
      <c r="E123">
        <v>108.8128906331948</v>
      </c>
      <c r="F123">
        <v>39.35597184632051</v>
      </c>
      <c r="G123">
        <v>39507.06965771327</v>
      </c>
      <c r="H123">
        <v>0.2514298257483313</v>
      </c>
      <c r="I123">
        <v>0.1596585617375308</v>
      </c>
      <c r="J123">
        <v>16.5588849167797</v>
      </c>
      <c r="K123">
        <v>2.89137591460515</v>
      </c>
      <c r="L123">
        <v>934.0712744285524</v>
      </c>
      <c r="M123">
        <v>566.7190554852929</v>
      </c>
      <c r="N123">
        <v>641.4835112010359</v>
      </c>
    </row>
    <row r="124" spans="1:14">
      <c r="A124">
        <v>122</v>
      </c>
      <c r="B124">
        <v>8.473264371822651</v>
      </c>
      <c r="C124">
        <v>895.272661915835</v>
      </c>
      <c r="D124">
        <v>0.4329881472372186</v>
      </c>
      <c r="E124">
        <v>108.7778993502952</v>
      </c>
      <c r="F124">
        <v>39.36685904497789</v>
      </c>
      <c r="G124">
        <v>39496.48641713474</v>
      </c>
      <c r="H124">
        <v>0.2515035709841106</v>
      </c>
      <c r="I124">
        <v>0.1596720130547804</v>
      </c>
      <c r="J124">
        <v>16.55674762238062</v>
      </c>
      <c r="K124">
        <v>2.89137591460515</v>
      </c>
      <c r="L124">
        <v>934.0712744285524</v>
      </c>
      <c r="M124">
        <v>566.5972390130345</v>
      </c>
      <c r="N124">
        <v>642.1374406840484</v>
      </c>
    </row>
    <row r="125" spans="1:14">
      <c r="A125">
        <v>123</v>
      </c>
      <c r="B125">
        <v>8.605746905504772</v>
      </c>
      <c r="C125">
        <v>909.6509204136039</v>
      </c>
      <c r="D125">
        <v>0.4327843191180761</v>
      </c>
      <c r="E125">
        <v>110.1236356132929</v>
      </c>
      <c r="F125">
        <v>38.74761840219773</v>
      </c>
      <c r="G125">
        <v>39501.95452699761</v>
      </c>
      <c r="H125">
        <v>0.2523148643938651</v>
      </c>
      <c r="I125">
        <v>0.1598201804433086</v>
      </c>
      <c r="J125">
        <v>16.61595855537183</v>
      </c>
      <c r="K125">
        <v>2.89137591460515</v>
      </c>
      <c r="L125">
        <v>934.0712744285524</v>
      </c>
      <c r="M125">
        <v>565.2610630041891</v>
      </c>
      <c r="N125">
        <v>635.3701169673079</v>
      </c>
    </row>
    <row r="126" spans="1:14">
      <c r="A126">
        <v>124</v>
      </c>
      <c r="B126">
        <v>8.673439107475797</v>
      </c>
      <c r="C126">
        <v>914.6514933245186</v>
      </c>
      <c r="D126">
        <v>0.4332608913127634</v>
      </c>
      <c r="E126">
        <v>110.598882884897</v>
      </c>
      <c r="F126">
        <v>38.54481953788789</v>
      </c>
      <c r="G126">
        <v>39518.49454071557</v>
      </c>
      <c r="H126">
        <v>0.2526393582823981</v>
      </c>
      <c r="I126">
        <v>0.1598795381550731</v>
      </c>
      <c r="J126">
        <v>16.63441423204078</v>
      </c>
      <c r="K126">
        <v>2.89137591460515</v>
      </c>
      <c r="L126">
        <v>934.0712744285524</v>
      </c>
      <c r="M126">
        <v>564.7286561974582</v>
      </c>
      <c r="N126">
        <v>632.7959089377171</v>
      </c>
    </row>
    <row r="127" spans="1:14">
      <c r="A127">
        <v>125</v>
      </c>
      <c r="B127">
        <v>8.657379822276104</v>
      </c>
      <c r="C127">
        <v>913.2469403786559</v>
      </c>
      <c r="D127">
        <v>0.4332662723173956</v>
      </c>
      <c r="E127">
        <v>110.4648002049169</v>
      </c>
      <c r="F127">
        <v>38.60437303342546</v>
      </c>
      <c r="G127">
        <v>39518.9921562333</v>
      </c>
      <c r="H127">
        <v>0.2526326183170457</v>
      </c>
      <c r="I127">
        <v>0.159878304702245</v>
      </c>
      <c r="J127">
        <v>16.62855865239938</v>
      </c>
      <c r="K127">
        <v>2.89137591460515</v>
      </c>
      <c r="L127">
        <v>934.0712744285524</v>
      </c>
      <c r="M127">
        <v>564.7397029441568</v>
      </c>
      <c r="N127">
        <v>633.406691505432</v>
      </c>
    </row>
    <row r="128" spans="1:14">
      <c r="A128">
        <v>126</v>
      </c>
      <c r="B128">
        <v>8.83846534063429</v>
      </c>
      <c r="C128">
        <v>930.7742974241576</v>
      </c>
      <c r="D128">
        <v>0.4333611411798804</v>
      </c>
      <c r="E128">
        <v>112.1274494431047</v>
      </c>
      <c r="F128">
        <v>37.88672238711275</v>
      </c>
      <c r="G128">
        <v>39536.31586334704</v>
      </c>
      <c r="H128">
        <v>0.2535975626765142</v>
      </c>
      <c r="I128">
        <v>0.1600551329110338</v>
      </c>
      <c r="J128">
        <v>16.69371869674235</v>
      </c>
      <c r="K128">
        <v>2.89137591460515</v>
      </c>
      <c r="L128">
        <v>934.0712744285524</v>
      </c>
      <c r="M128">
        <v>563.1632003289642</v>
      </c>
      <c r="N128">
        <v>624.9728229381562</v>
      </c>
    </row>
    <row r="129" spans="1:14">
      <c r="A129">
        <v>127</v>
      </c>
      <c r="B129">
        <v>8.964610082731298</v>
      </c>
      <c r="C129">
        <v>944.5198250350611</v>
      </c>
      <c r="D129">
        <v>0.4336858763794169</v>
      </c>
      <c r="E129">
        <v>113.406241756203</v>
      </c>
      <c r="F129">
        <v>37.31799181876169</v>
      </c>
      <c r="G129">
        <v>39503.50724684235</v>
      </c>
      <c r="H129">
        <v>0.2543719580850088</v>
      </c>
      <c r="I129">
        <v>0.1601973883043688</v>
      </c>
      <c r="J129">
        <v>16.74916273263773</v>
      </c>
      <c r="K129">
        <v>2.89137591460515</v>
      </c>
      <c r="L129">
        <v>934.0712744285524</v>
      </c>
      <c r="M129">
        <v>561.9052954174882</v>
      </c>
      <c r="N129">
        <v>619.2256087825803</v>
      </c>
    </row>
    <row r="130" spans="1:14">
      <c r="A130">
        <v>128</v>
      </c>
      <c r="B130">
        <v>9.041444964723899</v>
      </c>
      <c r="C130">
        <v>958.1991526755793</v>
      </c>
      <c r="D130">
        <v>0.4327343175835143</v>
      </c>
      <c r="E130">
        <v>114.6643079687046</v>
      </c>
      <c r="F130">
        <v>36.77108244978464</v>
      </c>
      <c r="G130">
        <v>39476.3811329041</v>
      </c>
      <c r="H130">
        <v>0.2552641894644813</v>
      </c>
      <c r="I130">
        <v>0.1603616705147035</v>
      </c>
      <c r="J130">
        <v>16.80644377954099</v>
      </c>
      <c r="K130">
        <v>2.89137591460515</v>
      </c>
      <c r="L130">
        <v>934.0712744285524</v>
      </c>
      <c r="M130">
        <v>560.4639416655953</v>
      </c>
      <c r="N130">
        <v>614.8112293746804</v>
      </c>
    </row>
    <row r="131" spans="1:14">
      <c r="A131">
        <v>129</v>
      </c>
      <c r="B131">
        <v>9.26230915503006</v>
      </c>
      <c r="C131">
        <v>979.3866209632132</v>
      </c>
      <c r="D131">
        <v>0.4335453262620353</v>
      </c>
      <c r="E131">
        <v>116.6122091523208</v>
      </c>
      <c r="F131">
        <v>35.98240989044919</v>
      </c>
      <c r="G131">
        <v>39489.72271364977</v>
      </c>
      <c r="H131">
        <v>0.2562057896786382</v>
      </c>
      <c r="I131">
        <v>0.1605354832946524</v>
      </c>
      <c r="J131">
        <v>16.89289377472942</v>
      </c>
      <c r="K131">
        <v>2.89137591460515</v>
      </c>
      <c r="L131">
        <v>934.0712744285524</v>
      </c>
      <c r="M131">
        <v>558.9519874521445</v>
      </c>
      <c r="N131">
        <v>606.0010839532723</v>
      </c>
    </row>
    <row r="132" spans="1:14">
      <c r="A132">
        <v>130</v>
      </c>
      <c r="B132">
        <v>9.296087265599084</v>
      </c>
      <c r="C132">
        <v>984.2029279737098</v>
      </c>
      <c r="D132">
        <v>0.4333032469210653</v>
      </c>
      <c r="E132">
        <v>117.0507835376297</v>
      </c>
      <c r="F132">
        <v>35.80689875862172</v>
      </c>
      <c r="G132">
        <v>39490.85023999647</v>
      </c>
      <c r="H132">
        <v>0.2565299373637773</v>
      </c>
      <c r="I132">
        <v>0.1605954230924659</v>
      </c>
      <c r="J132">
        <v>16.91250638772195</v>
      </c>
      <c r="K132">
        <v>2.89137591460515</v>
      </c>
      <c r="L132">
        <v>934.0712744285524</v>
      </c>
      <c r="M132">
        <v>558.4336512413587</v>
      </c>
      <c r="N132">
        <v>604.3852025708906</v>
      </c>
    </row>
    <row r="133" spans="1:14">
      <c r="A133">
        <v>131</v>
      </c>
      <c r="B133">
        <v>9.298140967079581</v>
      </c>
      <c r="C133">
        <v>983.2882089893925</v>
      </c>
      <c r="D133">
        <v>0.4331513798372451</v>
      </c>
      <c r="E133">
        <v>116.9772089117747</v>
      </c>
      <c r="F133">
        <v>35.84132702615306</v>
      </c>
      <c r="G133">
        <v>39493.0495589074</v>
      </c>
      <c r="H133">
        <v>0.2564962286463168</v>
      </c>
      <c r="I133">
        <v>0.1605891873540069</v>
      </c>
      <c r="J133">
        <v>16.9065196005626</v>
      </c>
      <c r="K133">
        <v>2.89137591460515</v>
      </c>
      <c r="L133">
        <v>934.0712744285524</v>
      </c>
      <c r="M133">
        <v>558.4875027537969</v>
      </c>
      <c r="N133">
        <v>604.6295622623592</v>
      </c>
    </row>
    <row r="134" spans="1:14">
      <c r="A134">
        <v>132</v>
      </c>
      <c r="B134">
        <v>9.313709768499963</v>
      </c>
      <c r="C134">
        <v>986.6769054023589</v>
      </c>
      <c r="D134">
        <v>0.4333938839044417</v>
      </c>
      <c r="E134">
        <v>117.2675554145503</v>
      </c>
      <c r="F134">
        <v>35.71789033830591</v>
      </c>
      <c r="G134">
        <v>39492.37605321008</v>
      </c>
      <c r="H134">
        <v>0.2567081405274849</v>
      </c>
      <c r="I134">
        <v>0.1606283982903153</v>
      </c>
      <c r="J134">
        <v>16.92470240335768</v>
      </c>
      <c r="K134">
        <v>2.89137591460515</v>
      </c>
      <c r="L134">
        <v>934.0712744285524</v>
      </c>
      <c r="M134">
        <v>558.1491592061117</v>
      </c>
      <c r="N134">
        <v>604.0198558594313</v>
      </c>
    </row>
    <row r="135" spans="1:14">
      <c r="A135">
        <v>133</v>
      </c>
      <c r="B135">
        <v>9.320916647897011</v>
      </c>
      <c r="C135">
        <v>985.939707199905</v>
      </c>
      <c r="D135">
        <v>0.4330012980734231</v>
      </c>
      <c r="E135">
        <v>117.2186566686339</v>
      </c>
      <c r="F135">
        <v>35.74691099076387</v>
      </c>
      <c r="G135">
        <v>39496.93895127869</v>
      </c>
      <c r="H135">
        <v>0.256672652194851</v>
      </c>
      <c r="I135">
        <v>0.1606218301466933</v>
      </c>
      <c r="J135">
        <v>16.91770244192094</v>
      </c>
      <c r="K135">
        <v>2.89137591460515</v>
      </c>
      <c r="L135">
        <v>934.0712744285524</v>
      </c>
      <c r="M135">
        <v>558.2057880401944</v>
      </c>
      <c r="N135">
        <v>604.0833450579619</v>
      </c>
    </row>
    <row r="136" spans="1:14">
      <c r="A136">
        <v>134</v>
      </c>
      <c r="B136">
        <v>9.349367890886063</v>
      </c>
      <c r="C136">
        <v>993.0064004439927</v>
      </c>
      <c r="D136">
        <v>0.4337607880681225</v>
      </c>
      <c r="E136">
        <v>117.8218634170955</v>
      </c>
      <c r="F136">
        <v>35.48767713977754</v>
      </c>
      <c r="G136">
        <v>39487.3221135872</v>
      </c>
      <c r="H136">
        <v>0.2571126129954969</v>
      </c>
      <c r="I136">
        <v>0.160703302790086</v>
      </c>
      <c r="J136">
        <v>16.95498437527483</v>
      </c>
      <c r="K136">
        <v>2.89137591460515</v>
      </c>
      <c r="L136">
        <v>934.0712744285524</v>
      </c>
      <c r="M136">
        <v>557.5046680589145</v>
      </c>
      <c r="N136">
        <v>602.1126016795779</v>
      </c>
    </row>
    <row r="137" spans="1:14">
      <c r="A137">
        <v>135</v>
      </c>
      <c r="B137">
        <v>9.342671382510609</v>
      </c>
      <c r="C137">
        <v>992.6397414339633</v>
      </c>
      <c r="D137">
        <v>0.433389777490996</v>
      </c>
      <c r="E137">
        <v>117.7823933762794</v>
      </c>
      <c r="F137">
        <v>35.50165580445925</v>
      </c>
      <c r="G137">
        <v>39489.04991664105</v>
      </c>
      <c r="H137">
        <v>0.2570976500319955</v>
      </c>
      <c r="I137">
        <v>0.1607005303116335</v>
      </c>
      <c r="J137">
        <v>16.95497331193313</v>
      </c>
      <c r="K137">
        <v>2.89137591460515</v>
      </c>
      <c r="L137">
        <v>934.0712744285524</v>
      </c>
      <c r="M137">
        <v>557.5284799162021</v>
      </c>
      <c r="N137">
        <v>602.4990997108061</v>
      </c>
    </row>
    <row r="138" spans="1:14">
      <c r="A138">
        <v>136</v>
      </c>
      <c r="B138">
        <v>9.47543631749218</v>
      </c>
      <c r="C138">
        <v>1005.582892229841</v>
      </c>
      <c r="D138">
        <v>0.4327801726469118</v>
      </c>
      <c r="E138">
        <v>119.0194945297421</v>
      </c>
      <c r="F138">
        <v>35.04930022178321</v>
      </c>
      <c r="G138">
        <v>39498.29441551463</v>
      </c>
      <c r="H138">
        <v>0.2578928944910647</v>
      </c>
      <c r="I138">
        <v>0.16084803784525</v>
      </c>
      <c r="J138">
        <v>16.99370367083794</v>
      </c>
      <c r="K138">
        <v>2.89137591460515</v>
      </c>
      <c r="L138">
        <v>934.0712744285524</v>
      </c>
      <c r="M138">
        <v>556.2661506050865</v>
      </c>
      <c r="N138">
        <v>597.1422043548955</v>
      </c>
    </row>
    <row r="139" spans="1:14">
      <c r="A139">
        <v>137</v>
      </c>
      <c r="B139">
        <v>9.517791605953356</v>
      </c>
      <c r="C139">
        <v>1009.886359621563</v>
      </c>
      <c r="D139">
        <v>0.4327362003365383</v>
      </c>
      <c r="E139">
        <v>119.428173458137</v>
      </c>
      <c r="F139">
        <v>34.90044274617544</v>
      </c>
      <c r="G139">
        <v>39499.30318844093</v>
      </c>
      <c r="H139">
        <v>0.2581574447095933</v>
      </c>
      <c r="I139">
        <v>0.1608971794084225</v>
      </c>
      <c r="J139">
        <v>17.00685264485353</v>
      </c>
      <c r="K139">
        <v>2.89137591460515</v>
      </c>
      <c r="L139">
        <v>934.0712744285524</v>
      </c>
      <c r="M139">
        <v>555.8476630448641</v>
      </c>
      <c r="N139">
        <v>595.30858334776</v>
      </c>
    </row>
    <row r="140" spans="1:14">
      <c r="A140">
        <v>138</v>
      </c>
      <c r="B140">
        <v>9.525818699433065</v>
      </c>
      <c r="C140">
        <v>1009.785425826886</v>
      </c>
      <c r="D140">
        <v>0.4327787443135021</v>
      </c>
      <c r="E140">
        <v>119.4303580516327</v>
      </c>
      <c r="F140">
        <v>34.9045216151265</v>
      </c>
      <c r="G140">
        <v>39500.49548503762</v>
      </c>
      <c r="H140">
        <v>0.258143296843718</v>
      </c>
      <c r="I140">
        <v>0.1608945504744491</v>
      </c>
      <c r="J140">
        <v>17.00415828860515</v>
      </c>
      <c r="K140">
        <v>2.89137591460515</v>
      </c>
      <c r="L140">
        <v>934.0712744285524</v>
      </c>
      <c r="M140">
        <v>555.8700251228249</v>
      </c>
      <c r="N140">
        <v>595.1693848001527</v>
      </c>
    </row>
    <row r="141" spans="1:14">
      <c r="A141">
        <v>139</v>
      </c>
      <c r="B141">
        <v>9.625554733224613</v>
      </c>
      <c r="C141">
        <v>1022.437055729387</v>
      </c>
      <c r="D141">
        <v>0.4324771315999443</v>
      </c>
      <c r="E141">
        <v>120.5856319471333</v>
      </c>
      <c r="F141">
        <v>34.47268511524252</v>
      </c>
      <c r="G141">
        <v>39500.64238483874</v>
      </c>
      <c r="H141">
        <v>0.2589491638416422</v>
      </c>
      <c r="I141">
        <v>0.1610444564175238</v>
      </c>
      <c r="J141">
        <v>17.05228880816189</v>
      </c>
      <c r="K141">
        <v>2.89137591460515</v>
      </c>
      <c r="L141">
        <v>934.0712744285524</v>
      </c>
      <c r="M141">
        <v>554.5995377137136</v>
      </c>
      <c r="N141">
        <v>590.9417795844457</v>
      </c>
    </row>
    <row r="142" spans="1:14">
      <c r="A142">
        <v>140</v>
      </c>
      <c r="B142">
        <v>9.733165096619745</v>
      </c>
      <c r="C142">
        <v>1032.194375624524</v>
      </c>
      <c r="D142">
        <v>0.4326309024493802</v>
      </c>
      <c r="E142">
        <v>121.5190762765215</v>
      </c>
      <c r="F142">
        <v>34.14791350334117</v>
      </c>
      <c r="G142">
        <v>39502.90955513209</v>
      </c>
      <c r="H142">
        <v>0.2594684649782151</v>
      </c>
      <c r="I142">
        <v>0.1611412292978573</v>
      </c>
      <c r="J142">
        <v>17.08067727471717</v>
      </c>
      <c r="K142">
        <v>2.89137591460515</v>
      </c>
      <c r="L142">
        <v>934.0712744285524</v>
      </c>
      <c r="M142">
        <v>553.7843379579812</v>
      </c>
      <c r="N142">
        <v>586.9133661400156</v>
      </c>
    </row>
    <row r="143" spans="1:14">
      <c r="A143">
        <v>141</v>
      </c>
      <c r="B143">
        <v>9.788681806403316</v>
      </c>
      <c r="C143">
        <v>1037.425017193073</v>
      </c>
      <c r="D143">
        <v>0.4328170679899513</v>
      </c>
      <c r="E143">
        <v>122.0162415187411</v>
      </c>
      <c r="F143">
        <v>33.9758974753987</v>
      </c>
      <c r="G143">
        <v>39503.23308534027</v>
      </c>
      <c r="H143">
        <v>0.2597264766062432</v>
      </c>
      <c r="I143">
        <v>0.1611893607631047</v>
      </c>
      <c r="J143">
        <v>17.09653924112166</v>
      </c>
      <c r="K143">
        <v>2.89137591460515</v>
      </c>
      <c r="L143">
        <v>934.0712744285524</v>
      </c>
      <c r="M143">
        <v>553.3803257810844</v>
      </c>
      <c r="N143">
        <v>584.7354150252976</v>
      </c>
    </row>
    <row r="144" spans="1:14">
      <c r="A144">
        <v>142</v>
      </c>
      <c r="B144">
        <v>9.794264662009606</v>
      </c>
      <c r="C144">
        <v>1037.856137396807</v>
      </c>
      <c r="D144">
        <v>0.4328566508090874</v>
      </c>
      <c r="E144">
        <v>122.0533679323083</v>
      </c>
      <c r="F144">
        <v>33.96164166561267</v>
      </c>
      <c r="G144">
        <v>39502.93751766352</v>
      </c>
      <c r="H144">
        <v>0.259765128409744</v>
      </c>
      <c r="I144">
        <v>0.1611965740479975</v>
      </c>
      <c r="J144">
        <v>17.09857838233001</v>
      </c>
      <c r="K144">
        <v>2.89137591460515</v>
      </c>
      <c r="L144">
        <v>934.0712744285524</v>
      </c>
      <c r="M144">
        <v>553.3198600040957</v>
      </c>
      <c r="N144">
        <v>584.6409893319236</v>
      </c>
    </row>
    <row r="145" spans="1:14">
      <c r="A145">
        <v>143</v>
      </c>
      <c r="B145">
        <v>9.925750396266714</v>
      </c>
      <c r="C145">
        <v>1052.517211804558</v>
      </c>
      <c r="D145">
        <v>0.4328162159676409</v>
      </c>
      <c r="E145">
        <v>123.411609088915</v>
      </c>
      <c r="F145">
        <v>33.4888655606838</v>
      </c>
      <c r="G145">
        <v>39503.5558530663</v>
      </c>
      <c r="H145">
        <v>0.2606601652780244</v>
      </c>
      <c r="I145">
        <v>0.1613638175134164</v>
      </c>
      <c r="J145">
        <v>17.14809157691119</v>
      </c>
      <c r="K145">
        <v>2.89137591460515</v>
      </c>
      <c r="L145">
        <v>934.0712744285524</v>
      </c>
      <c r="M145">
        <v>551.9238873008371</v>
      </c>
      <c r="N145">
        <v>579.4686565755866</v>
      </c>
    </row>
    <row r="146" spans="1:14">
      <c r="A146">
        <v>144</v>
      </c>
      <c r="B146">
        <v>10.01351604545652</v>
      </c>
      <c r="C146">
        <v>1061.083194413331</v>
      </c>
      <c r="D146">
        <v>0.4330611770739208</v>
      </c>
      <c r="E146">
        <v>124.210067000004</v>
      </c>
      <c r="F146">
        <v>33.21845734096401</v>
      </c>
      <c r="G146">
        <v>39503.43469787519</v>
      </c>
      <c r="H146">
        <v>0.260976739888606</v>
      </c>
      <c r="I146">
        <v>0.1614230676538947</v>
      </c>
      <c r="J146">
        <v>17.17706435471584</v>
      </c>
      <c r="K146">
        <v>2.89137591460515</v>
      </c>
      <c r="L146">
        <v>934.0712744285524</v>
      </c>
      <c r="M146">
        <v>551.4320492557504</v>
      </c>
      <c r="N146">
        <v>576.3467950624342</v>
      </c>
    </row>
    <row r="147" spans="1:14">
      <c r="A147">
        <v>145</v>
      </c>
      <c r="B147">
        <v>9.995575040546729</v>
      </c>
      <c r="C147">
        <v>1059.752000735847</v>
      </c>
      <c r="D147">
        <v>0.4329427184161894</v>
      </c>
      <c r="E147">
        <v>124.0765154286067</v>
      </c>
      <c r="F147">
        <v>33.26009177988344</v>
      </c>
      <c r="G147">
        <v>39503.23865698784</v>
      </c>
      <c r="H147">
        <v>0.2609771645656712</v>
      </c>
      <c r="I147">
        <v>0.1614231471701892</v>
      </c>
      <c r="J147">
        <v>17.1740728850114</v>
      </c>
      <c r="K147">
        <v>2.89137591460515</v>
      </c>
      <c r="L147">
        <v>934.0712744285524</v>
      </c>
      <c r="M147">
        <v>551.4313901371063</v>
      </c>
      <c r="N147">
        <v>577.0048144697789</v>
      </c>
    </row>
    <row r="148" spans="1:14">
      <c r="A148">
        <v>146</v>
      </c>
      <c r="B148">
        <v>10.0746528485513</v>
      </c>
      <c r="C148">
        <v>1067.083707080609</v>
      </c>
      <c r="D148">
        <v>0.4331751840468807</v>
      </c>
      <c r="E148">
        <v>124.7713243921129</v>
      </c>
      <c r="F148">
        <v>33.03175156267727</v>
      </c>
      <c r="G148">
        <v>39503.62885794377</v>
      </c>
      <c r="H148">
        <v>0.2612937430277948</v>
      </c>
      <c r="I148">
        <v>0.1614824482366274</v>
      </c>
      <c r="J148">
        <v>17.19604389505145</v>
      </c>
      <c r="K148">
        <v>2.89137591460515</v>
      </c>
      <c r="L148">
        <v>934.0712744285524</v>
      </c>
      <c r="M148">
        <v>550.9405438763893</v>
      </c>
      <c r="N148">
        <v>574.1949179769764</v>
      </c>
    </row>
    <row r="149" spans="1:14">
      <c r="A149">
        <v>147</v>
      </c>
      <c r="B149">
        <v>10.05675000859903</v>
      </c>
      <c r="C149">
        <v>1066.294608564759</v>
      </c>
      <c r="D149">
        <v>0.4328147212319984</v>
      </c>
      <c r="E149">
        <v>124.6988375668383</v>
      </c>
      <c r="F149">
        <v>33.05190955501331</v>
      </c>
      <c r="G149">
        <v>39494.48696277059</v>
      </c>
      <c r="H149">
        <v>0.2613422924474603</v>
      </c>
      <c r="I149">
        <v>0.1614915468814587</v>
      </c>
      <c r="J149">
        <v>17.19304156031593</v>
      </c>
      <c r="K149">
        <v>2.89137591460515</v>
      </c>
      <c r="L149">
        <v>934.0712744285524</v>
      </c>
      <c r="M149">
        <v>550.8653572270186</v>
      </c>
      <c r="N149">
        <v>574.8077770104272</v>
      </c>
    </row>
    <row r="150" spans="1:14">
      <c r="A150">
        <v>148</v>
      </c>
      <c r="B150">
        <v>10.17728528419032</v>
      </c>
      <c r="C150">
        <v>1079.569894034787</v>
      </c>
      <c r="D150">
        <v>0.4328993884509645</v>
      </c>
      <c r="E150">
        <v>125.9248649017595</v>
      </c>
      <c r="F150">
        <v>32.64350542289934</v>
      </c>
      <c r="G150">
        <v>39490.23242085595</v>
      </c>
      <c r="H150">
        <v>0.2621034511165186</v>
      </c>
      <c r="I150">
        <v>0.1616343494371835</v>
      </c>
      <c r="J150">
        <v>17.237254869611</v>
      </c>
      <c r="K150">
        <v>2.89137591460515</v>
      </c>
      <c r="L150">
        <v>934.0712744285524</v>
      </c>
      <c r="M150">
        <v>549.6896229811576</v>
      </c>
      <c r="N150">
        <v>570.4133576759062</v>
      </c>
    </row>
    <row r="151" spans="1:14">
      <c r="A151">
        <v>149</v>
      </c>
      <c r="B151">
        <v>10.27794103369145</v>
      </c>
      <c r="C151">
        <v>1090.201852175665</v>
      </c>
      <c r="D151">
        <v>0.4329142238501081</v>
      </c>
      <c r="E151">
        <v>126.8984516855346</v>
      </c>
      <c r="F151">
        <v>32.32225867123132</v>
      </c>
      <c r="G151">
        <v>39483.91357996377</v>
      </c>
      <c r="H151">
        <v>0.2625863069763908</v>
      </c>
      <c r="I151">
        <v>0.1617250887374835</v>
      </c>
      <c r="J151">
        <v>17.27454514503567</v>
      </c>
      <c r="K151">
        <v>2.89137591460515</v>
      </c>
      <c r="L151">
        <v>934.0712744285524</v>
      </c>
      <c r="M151">
        <v>548.9467250812334</v>
      </c>
      <c r="N151">
        <v>567.2454500676156</v>
      </c>
    </row>
    <row r="152" spans="1:14">
      <c r="A152">
        <v>150</v>
      </c>
      <c r="B152">
        <v>10.27667288684161</v>
      </c>
      <c r="C152">
        <v>1090.568272803391</v>
      </c>
      <c r="D152">
        <v>0.4327551469124026</v>
      </c>
      <c r="E152">
        <v>126.9329290119727</v>
      </c>
      <c r="F152">
        <v>32.30930762632602</v>
      </c>
      <c r="G152">
        <v>39479.35266724072</v>
      </c>
      <c r="H152">
        <v>0.2625592953625684</v>
      </c>
      <c r="I152">
        <v>0.1617200095930184</v>
      </c>
      <c r="J152">
        <v>17.27594317365336</v>
      </c>
      <c r="K152">
        <v>2.89137591460515</v>
      </c>
      <c r="L152">
        <v>934.0712744285524</v>
      </c>
      <c r="M152">
        <v>548.9882235581817</v>
      </c>
      <c r="N152">
        <v>567.2069643093837</v>
      </c>
    </row>
    <row r="153" spans="1:14">
      <c r="A153">
        <v>151</v>
      </c>
      <c r="B153">
        <v>10.40820018792546</v>
      </c>
      <c r="C153">
        <v>1107.084260117585</v>
      </c>
      <c r="D153">
        <v>0.432543789646532</v>
      </c>
      <c r="E153">
        <v>128.4257610664786</v>
      </c>
      <c r="F153">
        <v>31.81894997763109</v>
      </c>
      <c r="G153">
        <v>39460.8584276174</v>
      </c>
      <c r="H153">
        <v>0.2635379130074152</v>
      </c>
      <c r="I153">
        <v>0.1619042559188018</v>
      </c>
      <c r="J153">
        <v>17.33439728044941</v>
      </c>
      <c r="K153">
        <v>2.89137591460515</v>
      </c>
      <c r="L153">
        <v>934.0712744285524</v>
      </c>
      <c r="M153">
        <v>547.4892861929588</v>
      </c>
      <c r="N153">
        <v>562.5441002253373</v>
      </c>
    </row>
    <row r="154" spans="1:14">
      <c r="A154">
        <v>152</v>
      </c>
      <c r="B154">
        <v>10.5081277852015</v>
      </c>
      <c r="C154">
        <v>1118.130025398113</v>
      </c>
      <c r="D154">
        <v>0.4320708049861911</v>
      </c>
      <c r="E154">
        <v>129.4429751704909</v>
      </c>
      <c r="F154">
        <v>31.51825276944393</v>
      </c>
      <c r="G154">
        <v>39491.35057941408</v>
      </c>
      <c r="H154">
        <v>0.2641749805469263</v>
      </c>
      <c r="I154">
        <v>0.1620244531923393</v>
      </c>
      <c r="J154">
        <v>17.36910767950993</v>
      </c>
      <c r="K154">
        <v>2.89137591460515</v>
      </c>
      <c r="L154">
        <v>934.0712744285524</v>
      </c>
      <c r="M154">
        <v>546.5184775660997</v>
      </c>
      <c r="N154">
        <v>559.1656898931795</v>
      </c>
    </row>
    <row r="155" spans="1:14">
      <c r="A155">
        <v>153</v>
      </c>
      <c r="B155">
        <v>10.68216615219824</v>
      </c>
      <c r="C155">
        <v>1131.271871888107</v>
      </c>
      <c r="D155">
        <v>0.4328319702178373</v>
      </c>
      <c r="E155">
        <v>130.668372215982</v>
      </c>
      <c r="F155">
        <v>31.16330952717992</v>
      </c>
      <c r="G155">
        <v>39516.69204629172</v>
      </c>
      <c r="H155">
        <v>0.2647905489470226</v>
      </c>
      <c r="I155">
        <v>0.162140784905099</v>
      </c>
      <c r="J155">
        <v>17.40665829464064</v>
      </c>
      <c r="K155">
        <v>2.89137591460515</v>
      </c>
      <c r="L155">
        <v>934.0712744285524</v>
      </c>
      <c r="M155">
        <v>545.5841314930565</v>
      </c>
      <c r="N155">
        <v>554.2546222020252</v>
      </c>
    </row>
    <row r="156" spans="1:14">
      <c r="A156">
        <v>154</v>
      </c>
      <c r="B156">
        <v>10.71388170401429</v>
      </c>
      <c r="C156">
        <v>1136.610957983149</v>
      </c>
      <c r="D156">
        <v>0.4319030148551527</v>
      </c>
      <c r="E156">
        <v>131.1867696794328</v>
      </c>
      <c r="F156">
        <v>31.01292375106332</v>
      </c>
      <c r="G156">
        <v>39507.59898931796</v>
      </c>
      <c r="H156">
        <v>0.2654087032563071</v>
      </c>
      <c r="I156">
        <v>0.1622577935484704</v>
      </c>
      <c r="J156">
        <v>17.41726679815784</v>
      </c>
      <c r="K156">
        <v>2.89137591460515</v>
      </c>
      <c r="L156">
        <v>934.0712744285524</v>
      </c>
      <c r="M156">
        <v>544.6494955827986</v>
      </c>
      <c r="N156">
        <v>553.145118823146</v>
      </c>
    </row>
    <row r="157" spans="1:14">
      <c r="A157">
        <v>155</v>
      </c>
      <c r="B157">
        <v>10.76746380987566</v>
      </c>
      <c r="C157">
        <v>1141.52944657685</v>
      </c>
      <c r="D157">
        <v>0.431971933358643</v>
      </c>
      <c r="E157">
        <v>131.6514351441671</v>
      </c>
      <c r="F157">
        <v>30.87889295142697</v>
      </c>
      <c r="G157">
        <v>39506.67220370554</v>
      </c>
      <c r="H157">
        <v>0.2656678380454386</v>
      </c>
      <c r="I157">
        <v>0.1623069004393512</v>
      </c>
      <c r="J157">
        <v>17.43013299313609</v>
      </c>
      <c r="K157">
        <v>2.89137591460515</v>
      </c>
      <c r="L157">
        <v>934.0712744285524</v>
      </c>
      <c r="M157">
        <v>544.2587671694538</v>
      </c>
      <c r="N157">
        <v>551.4861914612306</v>
      </c>
    </row>
    <row r="158" spans="1:14">
      <c r="A158">
        <v>156</v>
      </c>
      <c r="B158">
        <v>10.77656939314559</v>
      </c>
      <c r="C158">
        <v>1142.336567498819</v>
      </c>
      <c r="D158">
        <v>0.4319550002093983</v>
      </c>
      <c r="E158">
        <v>131.7236583852435</v>
      </c>
      <c r="F158">
        <v>30.85767748806129</v>
      </c>
      <c r="G158">
        <v>39508.04780560413</v>
      </c>
      <c r="H158">
        <v>0.2657349678375296</v>
      </c>
      <c r="I158">
        <v>0.162319627145408</v>
      </c>
      <c r="J158">
        <v>17.43301286258712</v>
      </c>
      <c r="K158">
        <v>2.89137591460515</v>
      </c>
      <c r="L158">
        <v>934.0712744285524</v>
      </c>
      <c r="M158">
        <v>544.1576510584334</v>
      </c>
      <c r="N158">
        <v>551.4591125610871</v>
      </c>
    </row>
    <row r="159" spans="1:14">
      <c r="A159">
        <v>157</v>
      </c>
      <c r="B159">
        <v>10.79663456721591</v>
      </c>
      <c r="C159">
        <v>1142.628943935282</v>
      </c>
      <c r="D159">
        <v>0.4315596958587495</v>
      </c>
      <c r="E159">
        <v>131.7804621552901</v>
      </c>
      <c r="F159">
        <v>30.85051922658671</v>
      </c>
      <c r="G159">
        <v>39509.73344766883</v>
      </c>
      <c r="H159">
        <v>0.2657593836410967</v>
      </c>
      <c r="I159">
        <v>0.1623242565306726</v>
      </c>
      <c r="J159">
        <v>17.42792368815634</v>
      </c>
      <c r="K159">
        <v>2.89137591460515</v>
      </c>
      <c r="L159">
        <v>934.0712744285524</v>
      </c>
      <c r="M159">
        <v>544.1208846240727</v>
      </c>
      <c r="N159">
        <v>550.8459546961774</v>
      </c>
    </row>
    <row r="160" spans="1:14">
      <c r="A160">
        <v>158</v>
      </c>
      <c r="B160">
        <v>10.80500162835459</v>
      </c>
      <c r="C160">
        <v>1142.299027775808</v>
      </c>
      <c r="D160">
        <v>0.4312283064923482</v>
      </c>
      <c r="E160">
        <v>131.7678781785663</v>
      </c>
      <c r="F160">
        <v>30.86105412476735</v>
      </c>
      <c r="G160">
        <v>39513.44528592576</v>
      </c>
      <c r="H160">
        <v>0.2657493650952172</v>
      </c>
      <c r="I160">
        <v>0.1623223569177889</v>
      </c>
      <c r="J160">
        <v>17.42348698101859</v>
      </c>
      <c r="K160">
        <v>2.89137591460515</v>
      </c>
      <c r="L160">
        <v>934.0712744285524</v>
      </c>
      <c r="M160">
        <v>544.135970328529</v>
      </c>
      <c r="N160">
        <v>550.7939087693833</v>
      </c>
    </row>
    <row r="161" spans="1:14">
      <c r="A161">
        <v>159</v>
      </c>
      <c r="B161">
        <v>10.86440490486137</v>
      </c>
      <c r="C161">
        <v>1145.975206299292</v>
      </c>
      <c r="D161">
        <v>0.4307187106373972</v>
      </c>
      <c r="E161">
        <v>132.149410635922</v>
      </c>
      <c r="F161">
        <v>30.764507695875</v>
      </c>
      <c r="G161">
        <v>39519.06714716215</v>
      </c>
      <c r="H161">
        <v>0.2659473447318682</v>
      </c>
      <c r="I161">
        <v>0.1623599049176399</v>
      </c>
      <c r="J161">
        <v>17.42656080361602</v>
      </c>
      <c r="K161">
        <v>2.89137591460515</v>
      </c>
      <c r="L161">
        <v>934.0712744285524</v>
      </c>
      <c r="M161">
        <v>543.8380323820244</v>
      </c>
      <c r="N161">
        <v>549.2529281245837</v>
      </c>
    </row>
    <row r="162" spans="1:14">
      <c r="A162">
        <v>160</v>
      </c>
      <c r="B162">
        <v>10.86661894818796</v>
      </c>
      <c r="C162">
        <v>1145.685321558469</v>
      </c>
      <c r="D162">
        <v>0.4310581385223228</v>
      </c>
      <c r="E162">
        <v>132.1265519432641</v>
      </c>
      <c r="F162">
        <v>30.77140808099225</v>
      </c>
      <c r="G162">
        <v>39517.04216436607</v>
      </c>
      <c r="H162">
        <v>0.2659241614975621</v>
      </c>
      <c r="I162">
        <v>0.1623555070847637</v>
      </c>
      <c r="J162">
        <v>17.42495090315089</v>
      </c>
      <c r="K162">
        <v>2.89137591460515</v>
      </c>
      <c r="L162">
        <v>934.0712744285524</v>
      </c>
      <c r="M162">
        <v>543.8729015532061</v>
      </c>
      <c r="N162">
        <v>549.2137877398676</v>
      </c>
    </row>
    <row r="163" spans="1:14">
      <c r="A163">
        <v>161</v>
      </c>
      <c r="B163">
        <v>10.98606131842039</v>
      </c>
      <c r="C163">
        <v>1160.565527049572</v>
      </c>
      <c r="D163">
        <v>0.4311337041294929</v>
      </c>
      <c r="E163">
        <v>133.4684831975642</v>
      </c>
      <c r="F163">
        <v>30.37339391385076</v>
      </c>
      <c r="G163">
        <v>39508.968872034</v>
      </c>
      <c r="H163">
        <v>0.2667770868726896</v>
      </c>
      <c r="I163">
        <v>0.1625174798597351</v>
      </c>
      <c r="J163">
        <v>17.47496751838169</v>
      </c>
      <c r="K163">
        <v>2.89137591460515</v>
      </c>
      <c r="L163">
        <v>934.0712744285524</v>
      </c>
      <c r="M163">
        <v>542.5933649086959</v>
      </c>
      <c r="N163">
        <v>545.2698291727575</v>
      </c>
    </row>
    <row r="164" spans="1:14">
      <c r="A164">
        <v>162</v>
      </c>
      <c r="B164">
        <v>11.03175837778899</v>
      </c>
      <c r="C164">
        <v>1166.121915978185</v>
      </c>
      <c r="D164">
        <v>0.431057222243277</v>
      </c>
      <c r="E164">
        <v>133.9719549580819</v>
      </c>
      <c r="F164">
        <v>30.22811018849226</v>
      </c>
      <c r="G164">
        <v>39507.66457901766</v>
      </c>
      <c r="H164">
        <v>0.2670935899555436</v>
      </c>
      <c r="I164">
        <v>0.1625776754100489</v>
      </c>
      <c r="J164">
        <v>17.49297272161584</v>
      </c>
      <c r="K164">
        <v>2.89137591460515</v>
      </c>
      <c r="L164">
        <v>934.0712744285524</v>
      </c>
      <c r="M164">
        <v>542.1202850995459</v>
      </c>
      <c r="N164">
        <v>543.8294316711043</v>
      </c>
    </row>
    <row r="165" spans="1:14">
      <c r="A165">
        <v>163</v>
      </c>
      <c r="B165">
        <v>11.02271786511377</v>
      </c>
      <c r="C165">
        <v>1165.738873421217</v>
      </c>
      <c r="D165">
        <v>0.4310503915087597</v>
      </c>
      <c r="E165">
        <v>133.9250489543015</v>
      </c>
      <c r="F165">
        <v>30.23757588266389</v>
      </c>
      <c r="G165">
        <v>39506.57632909939</v>
      </c>
      <c r="H165">
        <v>0.2670804389473236</v>
      </c>
      <c r="I165">
        <v>0.1625751732497462</v>
      </c>
      <c r="J165">
        <v>17.4940130188592</v>
      </c>
      <c r="K165">
        <v>2.89137591460515</v>
      </c>
      <c r="L165">
        <v>934.0712744285524</v>
      </c>
      <c r="M165">
        <v>542.1399234532684</v>
      </c>
      <c r="N165">
        <v>544.1031744900356</v>
      </c>
    </row>
    <row r="166" spans="1:14">
      <c r="A166">
        <v>164</v>
      </c>
      <c r="B166">
        <v>11.15202600725769</v>
      </c>
      <c r="C166">
        <v>1178.281140323735</v>
      </c>
      <c r="D166">
        <v>0.4310051372854273</v>
      </c>
      <c r="E166">
        <v>135.1049899383634</v>
      </c>
      <c r="F166">
        <v>29.91523376996214</v>
      </c>
      <c r="G166">
        <v>39505.45255925327</v>
      </c>
      <c r="H166">
        <v>0.2677552491793632</v>
      </c>
      <c r="I166">
        <v>0.1627036744220277</v>
      </c>
      <c r="J166">
        <v>17.52613512092988</v>
      </c>
      <c r="K166">
        <v>2.89137591460515</v>
      </c>
      <c r="L166">
        <v>934.0712744285524</v>
      </c>
      <c r="M166">
        <v>541.1343026233477</v>
      </c>
      <c r="N166">
        <v>540.2461653888535</v>
      </c>
    </row>
    <row r="167" spans="1:14">
      <c r="A167">
        <v>165</v>
      </c>
      <c r="B167">
        <v>11.21143773914303</v>
      </c>
      <c r="C167">
        <v>1186.499259938449</v>
      </c>
      <c r="D167">
        <v>0.4306736432539271</v>
      </c>
      <c r="E167">
        <v>135.8338634741671</v>
      </c>
      <c r="F167">
        <v>29.7067572433258</v>
      </c>
      <c r="G167">
        <v>39502.4320089635</v>
      </c>
      <c r="H167">
        <v>0.2682926520134445</v>
      </c>
      <c r="I167">
        <v>0.1628061688605918</v>
      </c>
      <c r="J167">
        <v>17.55440774177091</v>
      </c>
      <c r="K167">
        <v>2.89137591460515</v>
      </c>
      <c r="L167">
        <v>934.0712744285524</v>
      </c>
      <c r="M167">
        <v>540.3364585773061</v>
      </c>
      <c r="N167">
        <v>538.4530777930975</v>
      </c>
    </row>
    <row r="168" spans="1:14">
      <c r="A168">
        <v>166</v>
      </c>
      <c r="B168">
        <v>11.20673802755954</v>
      </c>
      <c r="C168">
        <v>1185.903030534469</v>
      </c>
      <c r="D168">
        <v>0.4306362840151947</v>
      </c>
      <c r="E168">
        <v>135.7815193736027</v>
      </c>
      <c r="F168">
        <v>29.72179951572407</v>
      </c>
      <c r="G168">
        <v>39502.68527747926</v>
      </c>
      <c r="H168">
        <v>0.2682495026246616</v>
      </c>
      <c r="I168">
        <v>0.1627979341279618</v>
      </c>
      <c r="J168">
        <v>17.5523465478281</v>
      </c>
      <c r="K168">
        <v>2.89137591460515</v>
      </c>
      <c r="L168">
        <v>934.0712744285524</v>
      </c>
      <c r="M168">
        <v>540.4004213507593</v>
      </c>
      <c r="N168">
        <v>538.6314045404476</v>
      </c>
    </row>
    <row r="169" spans="1:14">
      <c r="A169">
        <v>167</v>
      </c>
      <c r="B169">
        <v>11.23935912462292</v>
      </c>
      <c r="C169">
        <v>1190.402761223066</v>
      </c>
      <c r="D169">
        <v>0.4304080427635735</v>
      </c>
      <c r="E169">
        <v>136.1803407335909</v>
      </c>
      <c r="F169">
        <v>29.60898410788133</v>
      </c>
      <c r="G169">
        <v>39501.57391827275</v>
      </c>
      <c r="H169">
        <v>0.2685738148638064</v>
      </c>
      <c r="I169">
        <v>0.1628598488778395</v>
      </c>
      <c r="J169">
        <v>17.56747155484253</v>
      </c>
      <c r="K169">
        <v>2.89137591460515</v>
      </c>
      <c r="L169">
        <v>934.0712744285524</v>
      </c>
      <c r="M169">
        <v>539.9200931332966</v>
      </c>
      <c r="N169">
        <v>537.6480289510798</v>
      </c>
    </row>
    <row r="170" spans="1:14">
      <c r="A170">
        <v>168</v>
      </c>
      <c r="B170">
        <v>11.26412926800511</v>
      </c>
      <c r="C170">
        <v>1192.578955155501</v>
      </c>
      <c r="D170">
        <v>0.4305222545501002</v>
      </c>
      <c r="E170">
        <v>136.3831986174252</v>
      </c>
      <c r="F170">
        <v>29.55491671513013</v>
      </c>
      <c r="G170">
        <v>39501.48443188452</v>
      </c>
      <c r="H170">
        <v>0.2686011286766263</v>
      </c>
      <c r="I170">
        <v>0.162865065723295</v>
      </c>
      <c r="J170">
        <v>17.57377269940986</v>
      </c>
      <c r="K170">
        <v>2.89137591460515</v>
      </c>
      <c r="L170">
        <v>934.0712744285524</v>
      </c>
      <c r="M170">
        <v>539.8796835313623</v>
      </c>
      <c r="N170">
        <v>536.9827064079022</v>
      </c>
    </row>
    <row r="171" spans="1:14">
      <c r="A171">
        <v>169</v>
      </c>
      <c r="B171">
        <v>11.36725134041431</v>
      </c>
      <c r="C171">
        <v>1204.642078872882</v>
      </c>
      <c r="D171">
        <v>0.4299069289550627</v>
      </c>
      <c r="E171">
        <v>137.4918257345643</v>
      </c>
      <c r="F171">
        <v>29.25799701588396</v>
      </c>
      <c r="G171">
        <v>39499.16973795116</v>
      </c>
      <c r="H171">
        <v>0.2694279546585851</v>
      </c>
      <c r="I171">
        <v>0.1630231585170513</v>
      </c>
      <c r="J171">
        <v>17.60713003197656</v>
      </c>
      <c r="K171">
        <v>2.89137591460515</v>
      </c>
      <c r="L171">
        <v>934.0712744285524</v>
      </c>
      <c r="M171">
        <v>538.6596514481973</v>
      </c>
      <c r="N171">
        <v>534.0060044652839</v>
      </c>
    </row>
    <row r="172" spans="1:14">
      <c r="A172">
        <v>170</v>
      </c>
      <c r="B172">
        <v>11.36765806588396</v>
      </c>
      <c r="C172">
        <v>1206.193690764548</v>
      </c>
      <c r="D172">
        <v>0.4291225896003457</v>
      </c>
      <c r="E172">
        <v>137.6370006497448</v>
      </c>
      <c r="F172">
        <v>29.21490808837827</v>
      </c>
      <c r="G172">
        <v>39486.01666514519</v>
      </c>
      <c r="H172">
        <v>0.2697095359280815</v>
      </c>
      <c r="I172">
        <v>0.1630770739455977</v>
      </c>
      <c r="J172">
        <v>17.61050564955746</v>
      </c>
      <c r="K172">
        <v>2.89137591460515</v>
      </c>
      <c r="L172">
        <v>934.0712744285524</v>
      </c>
      <c r="M172">
        <v>538.2455789083133</v>
      </c>
      <c r="N172">
        <v>534.2470561833471</v>
      </c>
    </row>
    <row r="173" spans="1:14">
      <c r="A173">
        <v>171</v>
      </c>
      <c r="B173">
        <v>11.38289882149978</v>
      </c>
      <c r="C173">
        <v>1207.164734810056</v>
      </c>
      <c r="D173">
        <v>0.4292247819706567</v>
      </c>
      <c r="E173">
        <v>137.7360438606495</v>
      </c>
      <c r="F173">
        <v>29.19148574881918</v>
      </c>
      <c r="G173">
        <v>39486.20534557877</v>
      </c>
      <c r="H173">
        <v>0.2696922316410444</v>
      </c>
      <c r="I173">
        <v>0.1630737595186031</v>
      </c>
      <c r="J173">
        <v>17.61200187092702</v>
      </c>
      <c r="K173">
        <v>2.89137591460515</v>
      </c>
      <c r="L173">
        <v>934.0712744285524</v>
      </c>
      <c r="M173">
        <v>538.2710046169129</v>
      </c>
      <c r="N173">
        <v>533.8604349533296</v>
      </c>
    </row>
    <row r="174" spans="1:14">
      <c r="A174">
        <v>172</v>
      </c>
      <c r="B174">
        <v>11.38979254341345</v>
      </c>
      <c r="C174">
        <v>1209.395569317476</v>
      </c>
      <c r="D174">
        <v>0.4288002447224387</v>
      </c>
      <c r="E174">
        <v>137.92247933376</v>
      </c>
      <c r="F174">
        <v>29.13693936399991</v>
      </c>
      <c r="G174">
        <v>39484.51178079598</v>
      </c>
      <c r="H174">
        <v>0.2699766564547045</v>
      </c>
      <c r="I174">
        <v>0.163128256079749</v>
      </c>
      <c r="J174">
        <v>17.62058028563672</v>
      </c>
      <c r="K174">
        <v>2.89137591460515</v>
      </c>
      <c r="L174">
        <v>934.0712744285524</v>
      </c>
      <c r="M174">
        <v>537.8534338105775</v>
      </c>
      <c r="N174">
        <v>533.6774752343483</v>
      </c>
    </row>
    <row r="175" spans="1:14">
      <c r="A175">
        <v>173</v>
      </c>
      <c r="B175">
        <v>11.42225353260768</v>
      </c>
      <c r="C175">
        <v>1212.730747852411</v>
      </c>
      <c r="D175">
        <v>0.4288561933292924</v>
      </c>
      <c r="E175">
        <v>138.2237707666855</v>
      </c>
      <c r="F175">
        <v>29.05640171352836</v>
      </c>
      <c r="G175">
        <v>39483.52460010375</v>
      </c>
      <c r="H175">
        <v>0.270087190808617</v>
      </c>
      <c r="I175">
        <v>0.1631494453433284</v>
      </c>
      <c r="J175">
        <v>17.63114334137839</v>
      </c>
      <c r="K175">
        <v>2.89137591460515</v>
      </c>
      <c r="L175">
        <v>934.0712744285524</v>
      </c>
      <c r="M175">
        <v>537.6913525999606</v>
      </c>
      <c r="N175">
        <v>532.8269365229478</v>
      </c>
    </row>
    <row r="176" spans="1:14">
      <c r="A176">
        <v>174</v>
      </c>
      <c r="B176">
        <v>11.4651058111501</v>
      </c>
      <c r="C176">
        <v>1216.711240275997</v>
      </c>
      <c r="D176">
        <v>0.4285371196506652</v>
      </c>
      <c r="E176">
        <v>138.5983246027006</v>
      </c>
      <c r="F176">
        <v>28.96602826731961</v>
      </c>
      <c r="G176">
        <v>39494.92539820915</v>
      </c>
      <c r="H176">
        <v>0.2704625175706325</v>
      </c>
      <c r="I176">
        <v>0.163221439066806</v>
      </c>
      <c r="J176">
        <v>17.63962764038079</v>
      </c>
      <c r="K176">
        <v>2.89137591460515</v>
      </c>
      <c r="L176">
        <v>934.0712744285524</v>
      </c>
      <c r="M176">
        <v>537.14181523921</v>
      </c>
      <c r="N176">
        <v>531.7113163510442</v>
      </c>
    </row>
    <row r="177" spans="1:14">
      <c r="A177">
        <v>175</v>
      </c>
      <c r="B177">
        <v>11.48651541097464</v>
      </c>
      <c r="C177">
        <v>1216.360226351026</v>
      </c>
      <c r="D177">
        <v>0.4287434721222463</v>
      </c>
      <c r="E177">
        <v>138.5857356799551</v>
      </c>
      <c r="F177">
        <v>28.98243540948561</v>
      </c>
      <c r="G177">
        <v>39514.50442998088</v>
      </c>
      <c r="H177">
        <v>0.2706020008267444</v>
      </c>
      <c r="I177">
        <v>0.1632482115831252</v>
      </c>
      <c r="J177">
        <v>17.63457834401215</v>
      </c>
      <c r="K177">
        <v>2.89137591460515</v>
      </c>
      <c r="L177">
        <v>934.0712744285524</v>
      </c>
      <c r="M177">
        <v>536.9379120853251</v>
      </c>
      <c r="N177">
        <v>531.4795792682179</v>
      </c>
    </row>
    <row r="178" spans="1:14">
      <c r="A178">
        <v>176</v>
      </c>
      <c r="B178">
        <v>11.49792885918039</v>
      </c>
      <c r="C178">
        <v>1216.599831900628</v>
      </c>
      <c r="D178">
        <v>0.4286042941686289</v>
      </c>
      <c r="E178">
        <v>138.6163477891269</v>
      </c>
      <c r="F178">
        <v>28.98367314586066</v>
      </c>
      <c r="G178">
        <v>39531.40479444274</v>
      </c>
      <c r="H178">
        <v>0.2706092685129621</v>
      </c>
      <c r="I178">
        <v>0.1632496068060073</v>
      </c>
      <c r="J178">
        <v>17.63377034654635</v>
      </c>
      <c r="K178">
        <v>2.89137591460515</v>
      </c>
      <c r="L178">
        <v>934.0712744285524</v>
      </c>
      <c r="M178">
        <v>536.9272926188496</v>
      </c>
      <c r="N178">
        <v>531.3434451006212</v>
      </c>
    </row>
    <row r="179" spans="1:14">
      <c r="A179">
        <v>177</v>
      </c>
      <c r="B179">
        <v>11.56999587414706</v>
      </c>
      <c r="C179">
        <v>1222.644068536843</v>
      </c>
      <c r="D179">
        <v>0.4286048757618593</v>
      </c>
      <c r="E179">
        <v>139.198209694571</v>
      </c>
      <c r="F179">
        <v>28.83320480305924</v>
      </c>
      <c r="G179">
        <v>39513.83469894587</v>
      </c>
      <c r="H179">
        <v>0.2711335334354564</v>
      </c>
      <c r="I179">
        <v>0.16335032055005</v>
      </c>
      <c r="J179">
        <v>17.64535729229627</v>
      </c>
      <c r="K179">
        <v>2.89137591460515</v>
      </c>
      <c r="L179">
        <v>934.0712744285524</v>
      </c>
      <c r="M179">
        <v>536.1624875319171</v>
      </c>
      <c r="N179">
        <v>529.7469484411619</v>
      </c>
    </row>
    <row r="180" spans="1:14">
      <c r="A180">
        <v>178</v>
      </c>
      <c r="B180">
        <v>11.52686568231746</v>
      </c>
      <c r="C180">
        <v>1222.94762746575</v>
      </c>
      <c r="D180">
        <v>0.4274680716220894</v>
      </c>
      <c r="E180">
        <v>139.2219251198111</v>
      </c>
      <c r="F180">
        <v>28.81443635859517</v>
      </c>
      <c r="G180">
        <v>39485.43420322269</v>
      </c>
      <c r="H180">
        <v>0.2714484257092228</v>
      </c>
      <c r="I180">
        <v>0.163410876629506</v>
      </c>
      <c r="J180">
        <v>17.64698522987477</v>
      </c>
      <c r="K180">
        <v>2.89137591460515</v>
      </c>
      <c r="L180">
        <v>934.0712744285524</v>
      </c>
      <c r="M180">
        <v>535.7042955467725</v>
      </c>
      <c r="N180">
        <v>530.8780294135643</v>
      </c>
    </row>
    <row r="181" spans="1:14">
      <c r="A181">
        <v>179</v>
      </c>
      <c r="B181">
        <v>11.68985803413395</v>
      </c>
      <c r="C181">
        <v>1239.506995717544</v>
      </c>
      <c r="D181">
        <v>0.4277659852793718</v>
      </c>
      <c r="E181">
        <v>140.7206956423292</v>
      </c>
      <c r="F181">
        <v>28.43028534686686</v>
      </c>
      <c r="G181">
        <v>39487.41619558398</v>
      </c>
      <c r="H181">
        <v>0.2723045603768158</v>
      </c>
      <c r="I181">
        <v>0.163575759146972</v>
      </c>
      <c r="J181">
        <v>17.69560616501034</v>
      </c>
      <c r="K181">
        <v>2.89137591460515</v>
      </c>
      <c r="L181">
        <v>934.0712744285524</v>
      </c>
      <c r="M181">
        <v>534.4629952431926</v>
      </c>
      <c r="N181">
        <v>526.4273914735214</v>
      </c>
    </row>
    <row r="182" spans="1:14">
      <c r="A182">
        <v>180</v>
      </c>
      <c r="B182">
        <v>11.67998467044015</v>
      </c>
      <c r="C182">
        <v>1237.976798556691</v>
      </c>
      <c r="D182">
        <v>0.4278735606797152</v>
      </c>
      <c r="E182">
        <v>140.5806432287619</v>
      </c>
      <c r="F182">
        <v>28.46497888801423</v>
      </c>
      <c r="G182">
        <v>39486.3079097444</v>
      </c>
      <c r="H182">
        <v>0.2722063631374389</v>
      </c>
      <c r="I182">
        <v>0.163556829481486</v>
      </c>
      <c r="J182">
        <v>17.69145878346557</v>
      </c>
      <c r="K182">
        <v>2.89137591460515</v>
      </c>
      <c r="L182">
        <v>934.0712744285524</v>
      </c>
      <c r="M182">
        <v>534.6050419677281</v>
      </c>
      <c r="N182">
        <v>526.7883803071534</v>
      </c>
    </row>
    <row r="183" spans="1:14">
      <c r="A183">
        <v>181</v>
      </c>
      <c r="B183">
        <v>11.70166599394191</v>
      </c>
      <c r="C183">
        <v>1241.897941871111</v>
      </c>
      <c r="D183">
        <v>0.4274422161673216</v>
      </c>
      <c r="E183">
        <v>140.9298905858603</v>
      </c>
      <c r="F183">
        <v>28.375399347429</v>
      </c>
      <c r="G183">
        <v>39487.04113889496</v>
      </c>
      <c r="H183">
        <v>0.2725443608064079</v>
      </c>
      <c r="I183">
        <v>0.1636220054050771</v>
      </c>
      <c r="J183">
        <v>17.70355686325205</v>
      </c>
      <c r="K183">
        <v>2.89137591460515</v>
      </c>
      <c r="L183">
        <v>934.0712744285524</v>
      </c>
      <c r="M183">
        <v>534.1164693641215</v>
      </c>
      <c r="N183">
        <v>526.1833641622958</v>
      </c>
    </row>
    <row r="184" spans="1:14">
      <c r="A184">
        <v>182</v>
      </c>
      <c r="B184">
        <v>11.70443261039398</v>
      </c>
      <c r="C184">
        <v>1241.36898738996</v>
      </c>
      <c r="D184">
        <v>0.4272776400038014</v>
      </c>
      <c r="E184">
        <v>140.8919339172947</v>
      </c>
      <c r="F184">
        <v>28.38852342101499</v>
      </c>
      <c r="G184">
        <v>39489.60618549222</v>
      </c>
      <c r="H184">
        <v>0.2725180729703611</v>
      </c>
      <c r="I184">
        <v>0.1636169343656627</v>
      </c>
      <c r="J184">
        <v>17.70029319691015</v>
      </c>
      <c r="K184">
        <v>2.89137591460515</v>
      </c>
      <c r="L184">
        <v>934.0712744285524</v>
      </c>
      <c r="M184">
        <v>534.1544322086082</v>
      </c>
      <c r="N184">
        <v>526.2702208251145</v>
      </c>
    </row>
    <row r="185" spans="1:14">
      <c r="A185">
        <v>183</v>
      </c>
      <c r="B185">
        <v>11.70848982521478</v>
      </c>
      <c r="C185">
        <v>1245.95182520119</v>
      </c>
      <c r="D185">
        <v>0.4278131814659287</v>
      </c>
      <c r="E185">
        <v>141.2618372702336</v>
      </c>
      <c r="F185">
        <v>28.28029809542067</v>
      </c>
      <c r="G185">
        <v>39480.1190986553</v>
      </c>
      <c r="H185">
        <v>0.2727902767024723</v>
      </c>
      <c r="I185">
        <v>0.1636694597387865</v>
      </c>
      <c r="J185">
        <v>17.7215724799922</v>
      </c>
      <c r="K185">
        <v>2.89137591460515</v>
      </c>
      <c r="L185">
        <v>934.0712744285524</v>
      </c>
      <c r="M185">
        <v>533.7616301687722</v>
      </c>
      <c r="N185">
        <v>525.5894300561558</v>
      </c>
    </row>
    <row r="186" spans="1:14">
      <c r="A186">
        <v>184</v>
      </c>
      <c r="B186">
        <v>11.69808722677865</v>
      </c>
      <c r="C186">
        <v>1245.511232614978</v>
      </c>
      <c r="D186">
        <v>0.4276732229206698</v>
      </c>
      <c r="E186">
        <v>141.2093751394301</v>
      </c>
      <c r="F186">
        <v>28.29062854616799</v>
      </c>
      <c r="G186">
        <v>39480.93230418942</v>
      </c>
      <c r="H186">
        <v>0.2727760802673696</v>
      </c>
      <c r="I186">
        <v>0.1636667194663126</v>
      </c>
      <c r="J186">
        <v>17.7225525542235</v>
      </c>
      <c r="K186">
        <v>2.89137591460515</v>
      </c>
      <c r="L186">
        <v>934.0712744285524</v>
      </c>
      <c r="M186">
        <v>533.7821002131802</v>
      </c>
      <c r="N186">
        <v>525.9121754385577</v>
      </c>
    </row>
    <row r="187" spans="1:14">
      <c r="A187">
        <v>185</v>
      </c>
      <c r="B187">
        <v>11.72378180619852</v>
      </c>
      <c r="C187">
        <v>1250.318524171672</v>
      </c>
      <c r="D187">
        <v>0.4282567322834593</v>
      </c>
      <c r="E187">
        <v>141.6264153057832</v>
      </c>
      <c r="F187">
        <v>28.17791781877204</v>
      </c>
      <c r="G187">
        <v>39471.08628300453</v>
      </c>
      <c r="H187">
        <v>0.2731285442482866</v>
      </c>
      <c r="I187">
        <v>0.1637347825658114</v>
      </c>
      <c r="J187">
        <v>17.73917726539369</v>
      </c>
      <c r="K187">
        <v>2.89137591460515</v>
      </c>
      <c r="L187">
        <v>934.0712744285524</v>
      </c>
      <c r="M187">
        <v>533.2743983222587</v>
      </c>
      <c r="N187">
        <v>524.8633719804762</v>
      </c>
    </row>
    <row r="188" spans="1:14">
      <c r="A188">
        <v>186</v>
      </c>
      <c r="B188">
        <v>11.72818561101794</v>
      </c>
      <c r="C188">
        <v>1250.569514189782</v>
      </c>
      <c r="D188">
        <v>0.4281645207471536</v>
      </c>
      <c r="E188">
        <v>141.649555180695</v>
      </c>
      <c r="F188">
        <v>28.17265665054992</v>
      </c>
      <c r="G188">
        <v>39472.07212203661</v>
      </c>
      <c r="H188">
        <v>0.2731442251676873</v>
      </c>
      <c r="I188">
        <v>0.1637378120381304</v>
      </c>
      <c r="J188">
        <v>17.73989930796358</v>
      </c>
      <c r="K188">
        <v>2.89137591460515</v>
      </c>
      <c r="L188">
        <v>934.0712744285524</v>
      </c>
      <c r="M188">
        <v>533.2518361528404</v>
      </c>
      <c r="N188">
        <v>524.8845087023547</v>
      </c>
    </row>
    <row r="189" spans="1:14">
      <c r="A189">
        <v>187</v>
      </c>
      <c r="B189">
        <v>11.74334253928862</v>
      </c>
      <c r="C189">
        <v>1250.702458343444</v>
      </c>
      <c r="D189">
        <v>0.4273415280943423</v>
      </c>
      <c r="E189">
        <v>141.6961434847215</v>
      </c>
      <c r="F189">
        <v>28.17083281586399</v>
      </c>
      <c r="G189">
        <v>39475.00075297561</v>
      </c>
      <c r="H189">
        <v>0.2733795416278544</v>
      </c>
      <c r="I189">
        <v>0.1637832881106135</v>
      </c>
      <c r="J189">
        <v>17.7335406812547</v>
      </c>
      <c r="K189">
        <v>2.89137591460515</v>
      </c>
      <c r="L189">
        <v>934.0712744285524</v>
      </c>
      <c r="M189">
        <v>532.9135131225349</v>
      </c>
      <c r="N189">
        <v>525.0285323308988</v>
      </c>
    </row>
    <row r="190" spans="1:14">
      <c r="A190">
        <v>188</v>
      </c>
      <c r="B190">
        <v>11.83331575878545</v>
      </c>
      <c r="C190">
        <v>1259.730211241394</v>
      </c>
      <c r="D190">
        <v>0.4273369826694246</v>
      </c>
      <c r="E190">
        <v>142.5336225523821</v>
      </c>
      <c r="F190">
        <v>27.9683732218692</v>
      </c>
      <c r="G190">
        <v>39473.55045393599</v>
      </c>
      <c r="H190">
        <v>0.2737893139760147</v>
      </c>
      <c r="I190">
        <v>0.1638625419385284</v>
      </c>
      <c r="J190">
        <v>17.75650914194775</v>
      </c>
      <c r="K190">
        <v>2.89137591460515</v>
      </c>
      <c r="L190">
        <v>934.0712744285524</v>
      </c>
      <c r="M190">
        <v>532.3255171092785</v>
      </c>
      <c r="N190">
        <v>522.7149508700217</v>
      </c>
    </row>
    <row r="191" spans="1:14">
      <c r="A191">
        <v>189</v>
      </c>
      <c r="B191">
        <v>11.75189792900222</v>
      </c>
      <c r="C191">
        <v>1252.178295886091</v>
      </c>
      <c r="D191">
        <v>0.4273284241990342</v>
      </c>
      <c r="E191">
        <v>141.821999212906</v>
      </c>
      <c r="F191">
        <v>28.13712268217181</v>
      </c>
      <c r="G191">
        <v>39473.72970280865</v>
      </c>
      <c r="H191">
        <v>0.2734643747712378</v>
      </c>
      <c r="I191">
        <v>0.1637996890413075</v>
      </c>
      <c r="J191">
        <v>17.73913458134281</v>
      </c>
      <c r="K191">
        <v>2.89137591460515</v>
      </c>
      <c r="L191">
        <v>934.0712744285524</v>
      </c>
      <c r="M191">
        <v>532.7916635729075</v>
      </c>
      <c r="N191">
        <v>524.7673889343889</v>
      </c>
    </row>
    <row r="192" spans="1:14">
      <c r="A192">
        <v>190</v>
      </c>
      <c r="B192">
        <v>11.7339289616799</v>
      </c>
      <c r="C192">
        <v>1250.551611940907</v>
      </c>
      <c r="D192">
        <v>0.4267503580462242</v>
      </c>
      <c r="E192">
        <v>141.6719690009651</v>
      </c>
      <c r="F192">
        <v>28.1732999444805</v>
      </c>
      <c r="G192">
        <v>39472.67235873858</v>
      </c>
      <c r="H192">
        <v>0.2736513966027931</v>
      </c>
      <c r="I192">
        <v>0.1638358584491869</v>
      </c>
      <c r="J192">
        <v>17.73410672295344</v>
      </c>
      <c r="K192">
        <v>2.89137591460515</v>
      </c>
      <c r="L192">
        <v>934.0712744285524</v>
      </c>
      <c r="M192">
        <v>532.5232567240914</v>
      </c>
      <c r="N192">
        <v>525.7903397046215</v>
      </c>
    </row>
    <row r="193" spans="1:14">
      <c r="A193">
        <v>191</v>
      </c>
      <c r="B193">
        <v>11.73031302621979</v>
      </c>
      <c r="C193">
        <v>1249.965370312358</v>
      </c>
      <c r="D193">
        <v>0.4268240747266668</v>
      </c>
      <c r="E193">
        <v>141.6197306600092</v>
      </c>
      <c r="F193">
        <v>28.18657795429873</v>
      </c>
      <c r="G193">
        <v>39472.83374117542</v>
      </c>
      <c r="H193">
        <v>0.2736181973237421</v>
      </c>
      <c r="I193">
        <v>0.1638294365955722</v>
      </c>
      <c r="J193">
        <v>17.73225305796003</v>
      </c>
      <c r="K193">
        <v>2.89137591460515</v>
      </c>
      <c r="L193">
        <v>934.0712744285524</v>
      </c>
      <c r="M193">
        <v>532.5708809503818</v>
      </c>
      <c r="N193">
        <v>525.8660267362706</v>
      </c>
    </row>
    <row r="194" spans="1:14">
      <c r="A194">
        <v>192</v>
      </c>
      <c r="B194">
        <v>11.742712222002</v>
      </c>
      <c r="C194">
        <v>1249.171723884773</v>
      </c>
      <c r="D194">
        <v>0.4266630323746411</v>
      </c>
      <c r="E194">
        <v>141.5825023643091</v>
      </c>
      <c r="F194">
        <v>28.20462277762254</v>
      </c>
      <c r="G194">
        <v>39473.17555349407</v>
      </c>
      <c r="H194">
        <v>0.2736833278153414</v>
      </c>
      <c r="I194">
        <v>0.1638420355137875</v>
      </c>
      <c r="J194">
        <v>17.7238823521409</v>
      </c>
      <c r="K194">
        <v>2.89137591460515</v>
      </c>
      <c r="L194">
        <v>934.0712744285524</v>
      </c>
      <c r="M194">
        <v>532.477460550197</v>
      </c>
      <c r="N194">
        <v>526.0342828936774</v>
      </c>
    </row>
    <row r="195" spans="1:14">
      <c r="A195">
        <v>193</v>
      </c>
      <c r="B195">
        <v>11.74961926920811</v>
      </c>
      <c r="C195">
        <v>1249.681790891666</v>
      </c>
      <c r="D195">
        <v>0.4267035714845029</v>
      </c>
      <c r="E195">
        <v>141.6358329471955</v>
      </c>
      <c r="F195">
        <v>28.19311433071562</v>
      </c>
      <c r="G195">
        <v>39473.18425545347</v>
      </c>
      <c r="H195">
        <v>0.2736907996747905</v>
      </c>
      <c r="I195">
        <v>0.1638434810087684</v>
      </c>
      <c r="J195">
        <v>17.72422591400994</v>
      </c>
      <c r="K195">
        <v>2.89137591460515</v>
      </c>
      <c r="L195">
        <v>934.0712744285524</v>
      </c>
      <c r="M195">
        <v>532.4667455851056</v>
      </c>
      <c r="N195">
        <v>525.7984075099622</v>
      </c>
    </row>
    <row r="196" spans="1:14">
      <c r="A196">
        <v>194</v>
      </c>
      <c r="B196">
        <v>11.72375543545247</v>
      </c>
      <c r="C196">
        <v>1245.485642717361</v>
      </c>
      <c r="D196">
        <v>0.4264825576704452</v>
      </c>
      <c r="E196">
        <v>141.2703291364988</v>
      </c>
      <c r="F196">
        <v>28.28724526758261</v>
      </c>
      <c r="G196">
        <v>39471.0567458066</v>
      </c>
      <c r="H196">
        <v>0.273764843792175</v>
      </c>
      <c r="I196">
        <v>0.163857806918949</v>
      </c>
      <c r="J196">
        <v>17.70894613968134</v>
      </c>
      <c r="K196">
        <v>2.89137591460515</v>
      </c>
      <c r="L196">
        <v>934.0712744285524</v>
      </c>
      <c r="M196">
        <v>532.3605893136527</v>
      </c>
      <c r="N196">
        <v>527.2069459666855</v>
      </c>
    </row>
    <row r="197" spans="1:14">
      <c r="A197">
        <v>195</v>
      </c>
      <c r="B197">
        <v>11.75203515761393</v>
      </c>
      <c r="C197">
        <v>1246.952377565621</v>
      </c>
      <c r="D197">
        <v>0.4270215184400933</v>
      </c>
      <c r="E197">
        <v>141.4083590500029</v>
      </c>
      <c r="F197">
        <v>28.25889018196785</v>
      </c>
      <c r="G197">
        <v>39483.32163975029</v>
      </c>
      <c r="H197">
        <v>0.2737833440913254</v>
      </c>
      <c r="I197">
        <v>0.1638613867299132</v>
      </c>
      <c r="J197">
        <v>17.71237713469102</v>
      </c>
      <c r="K197">
        <v>2.89137591460515</v>
      </c>
      <c r="L197">
        <v>934.0712744285524</v>
      </c>
      <c r="M197">
        <v>532.3340730447859</v>
      </c>
      <c r="N197">
        <v>526.3216681897145</v>
      </c>
    </row>
    <row r="198" spans="1:14">
      <c r="A198">
        <v>196</v>
      </c>
      <c r="B198">
        <v>11.77119369004582</v>
      </c>
      <c r="C198">
        <v>1248.813287436014</v>
      </c>
      <c r="D198">
        <v>0.4269767079990673</v>
      </c>
      <c r="E198">
        <v>141.5824187425891</v>
      </c>
      <c r="F198">
        <v>28.21661519592689</v>
      </c>
      <c r="G198">
        <v>39482.90900649401</v>
      </c>
      <c r="H198">
        <v>0.2738687359563421</v>
      </c>
      <c r="I198">
        <v>0.1638779121913318</v>
      </c>
      <c r="J198">
        <v>17.71697622912281</v>
      </c>
      <c r="K198">
        <v>2.89137591460515</v>
      </c>
      <c r="L198">
        <v>934.0712744285524</v>
      </c>
      <c r="M198">
        <v>532.2117202529345</v>
      </c>
      <c r="N198">
        <v>525.8741466809843</v>
      </c>
    </row>
    <row r="199" spans="1:14">
      <c r="A199">
        <v>197</v>
      </c>
      <c r="B199">
        <v>11.79901971831651</v>
      </c>
      <c r="C199">
        <v>1250.263910771451</v>
      </c>
      <c r="D199">
        <v>0.4270892691666264</v>
      </c>
      <c r="E199">
        <v>141.741411832368</v>
      </c>
      <c r="F199">
        <v>28.1840603499375</v>
      </c>
      <c r="G199">
        <v>39483.36806927199</v>
      </c>
      <c r="H199">
        <v>0.273986176959134</v>
      </c>
      <c r="I199">
        <v>0.1639006456568833</v>
      </c>
      <c r="J199">
        <v>17.7166232811755</v>
      </c>
      <c r="K199">
        <v>2.89137591460515</v>
      </c>
      <c r="L199">
        <v>934.0712744285524</v>
      </c>
      <c r="M199">
        <v>532.0435492337194</v>
      </c>
      <c r="N199">
        <v>525.3427902636387</v>
      </c>
    </row>
    <row r="200" spans="1:14">
      <c r="A200">
        <v>198</v>
      </c>
      <c r="B200">
        <v>11.8459405136213</v>
      </c>
      <c r="C200">
        <v>1255.211953054506</v>
      </c>
      <c r="D200">
        <v>0.4270683351941474</v>
      </c>
      <c r="E200">
        <v>142.1911424679334</v>
      </c>
      <c r="F200">
        <v>28.07375628197372</v>
      </c>
      <c r="G200">
        <v>39485.36994475398</v>
      </c>
      <c r="H200">
        <v>0.274212014573906</v>
      </c>
      <c r="I200">
        <v>0.1639443803569221</v>
      </c>
      <c r="J200">
        <v>17.73060778635707</v>
      </c>
      <c r="K200">
        <v>2.89137591460515</v>
      </c>
      <c r="L200">
        <v>934.0712744285524</v>
      </c>
      <c r="M200">
        <v>531.7204932142306</v>
      </c>
      <c r="N200">
        <v>524.0695801864359</v>
      </c>
    </row>
    <row r="201" spans="1:14">
      <c r="A201">
        <v>199</v>
      </c>
      <c r="B201">
        <v>11.82176226678075</v>
      </c>
      <c r="C201">
        <v>1252.394261858679</v>
      </c>
      <c r="D201">
        <v>0.4269606023792734</v>
      </c>
      <c r="E201">
        <v>141.9451218018851</v>
      </c>
      <c r="F201">
        <v>28.13051763721372</v>
      </c>
      <c r="G201">
        <v>39469.33878413078</v>
      </c>
      <c r="H201">
        <v>0.2742658776574654</v>
      </c>
      <c r="I201">
        <v>0.1639548148381721</v>
      </c>
      <c r="J201">
        <v>17.7209896056034</v>
      </c>
      <c r="K201">
        <v>2.89137591460515</v>
      </c>
      <c r="L201">
        <v>934.0712744285524</v>
      </c>
      <c r="M201">
        <v>531.6435081627676</v>
      </c>
      <c r="N201">
        <v>525.2621167781368</v>
      </c>
    </row>
    <row r="202" spans="1:14">
      <c r="A202">
        <v>200</v>
      </c>
      <c r="B202">
        <v>11.78991480881912</v>
      </c>
      <c r="C202">
        <v>1250.064523924141</v>
      </c>
      <c r="D202">
        <v>0.427197502884665</v>
      </c>
      <c r="E202">
        <v>141.7126748621751</v>
      </c>
      <c r="F202">
        <v>28.18074490032971</v>
      </c>
      <c r="G202">
        <v>39463.83995552573</v>
      </c>
      <c r="H202">
        <v>0.2739651799467736</v>
      </c>
      <c r="I202">
        <v>0.1638965807077954</v>
      </c>
      <c r="J202">
        <v>17.71792926432868</v>
      </c>
      <c r="K202">
        <v>2.89137591460515</v>
      </c>
      <c r="L202">
        <v>934.0712744285524</v>
      </c>
      <c r="M202">
        <v>532.0736073986649</v>
      </c>
      <c r="N202">
        <v>525.5222946745114</v>
      </c>
    </row>
    <row r="203" spans="1:14">
      <c r="A203">
        <v>201</v>
      </c>
      <c r="B203">
        <v>11.81971080306876</v>
      </c>
      <c r="C203">
        <v>1253.948608534307</v>
      </c>
      <c r="D203">
        <v>0.4265826958007075</v>
      </c>
      <c r="E203">
        <v>142.0729930115438</v>
      </c>
      <c r="F203">
        <v>28.0954433706447</v>
      </c>
      <c r="G203">
        <v>39468.8252817578</v>
      </c>
      <c r="H203">
        <v>0.2742130731225935</v>
      </c>
      <c r="I203">
        <v>0.163944585408079</v>
      </c>
      <c r="J203">
        <v>17.72776221402214</v>
      </c>
      <c r="K203">
        <v>2.89137591460515</v>
      </c>
      <c r="L203">
        <v>934.0712744285524</v>
      </c>
      <c r="M203">
        <v>531.7189800182967</v>
      </c>
      <c r="N203">
        <v>525.0374622156531</v>
      </c>
    </row>
    <row r="204" spans="1:14">
      <c r="A204">
        <v>202</v>
      </c>
      <c r="B204">
        <v>11.75828521140962</v>
      </c>
      <c r="C204">
        <v>1248.666327898179</v>
      </c>
      <c r="D204">
        <v>0.4266117250598768</v>
      </c>
      <c r="E204">
        <v>141.5833280123138</v>
      </c>
      <c r="F204">
        <v>28.21504805120908</v>
      </c>
      <c r="G204">
        <v>39470.70192335691</v>
      </c>
      <c r="H204">
        <v>0.2739862079163394</v>
      </c>
      <c r="I204">
        <v>0.1639006516502469</v>
      </c>
      <c r="J204">
        <v>17.7145251413657</v>
      </c>
      <c r="K204">
        <v>2.89137591460515</v>
      </c>
      <c r="L204">
        <v>934.0712744285524</v>
      </c>
      <c r="M204">
        <v>532.0435049199036</v>
      </c>
      <c r="N204">
        <v>526.3751149572324</v>
      </c>
    </row>
    <row r="205" spans="1:14">
      <c r="A205">
        <v>203</v>
      </c>
      <c r="B205">
        <v>11.81867879630837</v>
      </c>
      <c r="C205">
        <v>1250.428799626373</v>
      </c>
      <c r="D205">
        <v>0.4274834081170361</v>
      </c>
      <c r="E205">
        <v>141.7442187328943</v>
      </c>
      <c r="F205">
        <v>28.18826635602048</v>
      </c>
      <c r="G205">
        <v>39503.18116642341</v>
      </c>
      <c r="H205">
        <v>0.2740529223208891</v>
      </c>
      <c r="I205">
        <v>0.1639135687278264</v>
      </c>
      <c r="J205">
        <v>17.71834472489279</v>
      </c>
      <c r="K205">
        <v>2.89137591460515</v>
      </c>
      <c r="L205">
        <v>934.0712744285524</v>
      </c>
      <c r="M205">
        <v>531.9480255514661</v>
      </c>
      <c r="N205">
        <v>525.1385059462147</v>
      </c>
    </row>
    <row r="206" spans="1:14">
      <c r="A206">
        <v>204</v>
      </c>
      <c r="B206">
        <v>11.73601575527234</v>
      </c>
      <c r="C206">
        <v>1243.487947540647</v>
      </c>
      <c r="D206">
        <v>0.4269815856161093</v>
      </c>
      <c r="E206">
        <v>141.1294105606271</v>
      </c>
      <c r="F206">
        <v>28.33747807390228</v>
      </c>
      <c r="G206">
        <v>39482.96593739876</v>
      </c>
      <c r="H206">
        <v>0.2736495429035739</v>
      </c>
      <c r="I206">
        <v>0.1638354998677084</v>
      </c>
      <c r="J206">
        <v>17.69695119499518</v>
      </c>
      <c r="K206">
        <v>2.89137591460515</v>
      </c>
      <c r="L206">
        <v>934.0712744285524</v>
      </c>
      <c r="M206">
        <v>532.5259155958929</v>
      </c>
      <c r="N206">
        <v>527.2763773167605</v>
      </c>
    </row>
    <row r="207" spans="1:14">
      <c r="A207">
        <v>205</v>
      </c>
      <c r="B207">
        <v>11.74034531774156</v>
      </c>
      <c r="C207">
        <v>1242.144037936683</v>
      </c>
      <c r="D207">
        <v>0.4269355997947651</v>
      </c>
      <c r="E207">
        <v>141.0175222334168</v>
      </c>
      <c r="F207">
        <v>28.36834052162975</v>
      </c>
      <c r="G207">
        <v>39483.47113040912</v>
      </c>
      <c r="H207">
        <v>0.2737215776200826</v>
      </c>
      <c r="I207">
        <v>0.1638494355465733</v>
      </c>
      <c r="J207">
        <v>17.69093453933257</v>
      </c>
      <c r="K207">
        <v>2.89137591460515</v>
      </c>
      <c r="L207">
        <v>934.0712744285524</v>
      </c>
      <c r="M207">
        <v>532.4226138003207</v>
      </c>
      <c r="N207">
        <v>527.6690285308298</v>
      </c>
    </row>
    <row r="208" spans="1:14">
      <c r="A208">
        <v>206</v>
      </c>
      <c r="B208">
        <v>11.79532883752924</v>
      </c>
      <c r="C208">
        <v>1250.187677708238</v>
      </c>
      <c r="D208">
        <v>0.4273467487970103</v>
      </c>
      <c r="E208">
        <v>141.7271645575255</v>
      </c>
      <c r="F208">
        <v>28.18488967970506</v>
      </c>
      <c r="G208">
        <v>39481.14459047579</v>
      </c>
      <c r="H208">
        <v>0.2739561513119453</v>
      </c>
      <c r="I208">
        <v>0.163894832860054</v>
      </c>
      <c r="J208">
        <v>17.71775843431825</v>
      </c>
      <c r="K208">
        <v>2.89137591460515</v>
      </c>
      <c r="L208">
        <v>934.0712744285524</v>
      </c>
      <c r="M208">
        <v>532.0865334657457</v>
      </c>
      <c r="N208">
        <v>525.3359717150984</v>
      </c>
    </row>
    <row r="209" spans="1:14">
      <c r="A209">
        <v>207</v>
      </c>
      <c r="B209">
        <v>11.80990022213388</v>
      </c>
      <c r="C209">
        <v>1249.106240666898</v>
      </c>
      <c r="D209">
        <v>0.4270712400186924</v>
      </c>
      <c r="E209">
        <v>141.6613351199107</v>
      </c>
      <c r="F209">
        <v>28.21216891111067</v>
      </c>
      <c r="G209">
        <v>39488.33353944306</v>
      </c>
      <c r="H209">
        <v>0.2739351610086539</v>
      </c>
      <c r="I209">
        <v>0.1638907695110239</v>
      </c>
      <c r="J209">
        <v>17.70890455370126</v>
      </c>
      <c r="K209">
        <v>2.89137591460515</v>
      </c>
      <c r="L209">
        <v>934.0712744285524</v>
      </c>
      <c r="M209">
        <v>532.1165874727913</v>
      </c>
      <c r="N209">
        <v>525.3059862199138</v>
      </c>
    </row>
    <row r="210" spans="1:14">
      <c r="A210">
        <v>208</v>
      </c>
      <c r="B210">
        <v>11.79838744680284</v>
      </c>
      <c r="C210">
        <v>1248.442823558285</v>
      </c>
      <c r="D210">
        <v>0.4269353653783337</v>
      </c>
      <c r="E210">
        <v>141.5969924805235</v>
      </c>
      <c r="F210">
        <v>28.2264577700817</v>
      </c>
      <c r="G210">
        <v>39486.57831526807</v>
      </c>
      <c r="H210">
        <v>0.2738729702595906</v>
      </c>
      <c r="I210">
        <v>0.1638787317256387</v>
      </c>
      <c r="J210">
        <v>17.70771906304606</v>
      </c>
      <c r="K210">
        <v>2.89137591460515</v>
      </c>
      <c r="L210">
        <v>934.0712744285524</v>
      </c>
      <c r="M210">
        <v>532.2056548202506</v>
      </c>
      <c r="N210">
        <v>525.5327133620532</v>
      </c>
    </row>
    <row r="211" spans="1:14">
      <c r="A211">
        <v>209</v>
      </c>
      <c r="B211">
        <v>11.80035041528551</v>
      </c>
      <c r="C211">
        <v>1248.064256318134</v>
      </c>
      <c r="D211">
        <v>0.4263339603194163</v>
      </c>
      <c r="E211">
        <v>141.5606747798238</v>
      </c>
      <c r="F211">
        <v>28.23767291588687</v>
      </c>
      <c r="G211">
        <v>39493.20153605119</v>
      </c>
      <c r="H211">
        <v>0.2739926104866454</v>
      </c>
      <c r="I211">
        <v>0.1639018912077656</v>
      </c>
      <c r="J211">
        <v>17.70668002813686</v>
      </c>
      <c r="K211">
        <v>2.89137591460515</v>
      </c>
      <c r="L211">
        <v>934.0712744285524</v>
      </c>
      <c r="M211">
        <v>532.034340112978</v>
      </c>
      <c r="N211">
        <v>526.0004465027376</v>
      </c>
    </row>
    <row r="212" spans="1:14">
      <c r="A212">
        <v>210</v>
      </c>
      <c r="B212">
        <v>11.79044149320656</v>
      </c>
      <c r="C212">
        <v>1246.64593059195</v>
      </c>
      <c r="D212">
        <v>0.4268248899098694</v>
      </c>
      <c r="E212">
        <v>141.4454007471182</v>
      </c>
      <c r="F212">
        <v>28.26826835030024</v>
      </c>
      <c r="G212">
        <v>39489.38444777513</v>
      </c>
      <c r="H212">
        <v>0.2737374345545432</v>
      </c>
      <c r="I212">
        <v>0.1638525035278431</v>
      </c>
      <c r="J212">
        <v>17.70066609814743</v>
      </c>
      <c r="K212">
        <v>2.89137591460515</v>
      </c>
      <c r="L212">
        <v>934.0712744285524</v>
      </c>
      <c r="M212">
        <v>532.3998801120611</v>
      </c>
      <c r="N212">
        <v>525.804336045487</v>
      </c>
    </row>
    <row r="213" spans="1:14">
      <c r="A213">
        <v>211</v>
      </c>
      <c r="B213">
        <v>11.82246105825265</v>
      </c>
      <c r="C213">
        <v>1247.68078534561</v>
      </c>
      <c r="D213">
        <v>0.4262936074145243</v>
      </c>
      <c r="E213">
        <v>141.5645108189065</v>
      </c>
      <c r="F213">
        <v>28.24844968439353</v>
      </c>
      <c r="G213">
        <v>39498.43681424922</v>
      </c>
      <c r="H213">
        <v>0.2739167529039545</v>
      </c>
      <c r="I213">
        <v>0.1638872062030094</v>
      </c>
      <c r="J213">
        <v>17.69901529044234</v>
      </c>
      <c r="K213">
        <v>2.89137591460515</v>
      </c>
      <c r="L213">
        <v>934.0712744285524</v>
      </c>
      <c r="M213">
        <v>532.1429474115947</v>
      </c>
      <c r="N213">
        <v>525.658164497329</v>
      </c>
    </row>
    <row r="214" spans="1:14">
      <c r="A214">
        <v>212</v>
      </c>
      <c r="B214">
        <v>11.75501710285474</v>
      </c>
      <c r="C214">
        <v>1244.23874806119</v>
      </c>
      <c r="D214">
        <v>0.4270930557683726</v>
      </c>
      <c r="E214">
        <v>141.2008877185984</v>
      </c>
      <c r="F214">
        <v>28.32182721838047</v>
      </c>
      <c r="G214">
        <v>39486.57072221521</v>
      </c>
      <c r="H214">
        <v>0.2736434296378588</v>
      </c>
      <c r="I214">
        <v>0.1638343173229696</v>
      </c>
      <c r="J214">
        <v>17.69803416123931</v>
      </c>
      <c r="K214">
        <v>2.89137591460515</v>
      </c>
      <c r="L214">
        <v>934.0712744285524</v>
      </c>
      <c r="M214">
        <v>532.5346844301653</v>
      </c>
      <c r="N214">
        <v>526.5923726950605</v>
      </c>
    </row>
    <row r="215" spans="1:14">
      <c r="A215">
        <v>213</v>
      </c>
      <c r="B215">
        <v>11.86469045414968</v>
      </c>
      <c r="C215">
        <v>1255.170341109318</v>
      </c>
      <c r="D215">
        <v>0.4277091240486036</v>
      </c>
      <c r="E215">
        <v>142.1991622518607</v>
      </c>
      <c r="F215">
        <v>28.07557971680061</v>
      </c>
      <c r="G215">
        <v>39487.61098016602</v>
      </c>
      <c r="H215">
        <v>0.2741816482266252</v>
      </c>
      <c r="I215">
        <v>0.1639384983285225</v>
      </c>
      <c r="J215">
        <v>17.72862175734182</v>
      </c>
      <c r="K215">
        <v>2.89137591460515</v>
      </c>
      <c r="L215">
        <v>934.0712744285524</v>
      </c>
      <c r="M215">
        <v>531.7639060376883</v>
      </c>
      <c r="N215">
        <v>523.6339364789611</v>
      </c>
    </row>
    <row r="216" spans="1:14">
      <c r="A216">
        <v>214</v>
      </c>
      <c r="B216">
        <v>11.79902039737626</v>
      </c>
      <c r="C216">
        <v>1247.702861276958</v>
      </c>
      <c r="D216">
        <v>0.4270390088196461</v>
      </c>
      <c r="E216">
        <v>141.5359894118561</v>
      </c>
      <c r="F216">
        <v>28.24430506571628</v>
      </c>
      <c r="G216">
        <v>39489.34153075608</v>
      </c>
      <c r="H216">
        <v>0.2737878607371875</v>
      </c>
      <c r="I216">
        <v>0.1638622607264998</v>
      </c>
      <c r="J216">
        <v>17.7046607247768</v>
      </c>
      <c r="K216">
        <v>2.89137591460515</v>
      </c>
      <c r="L216">
        <v>934.0712744285524</v>
      </c>
      <c r="M216">
        <v>532.3275998376217</v>
      </c>
      <c r="N216">
        <v>525.5778752312987</v>
      </c>
    </row>
    <row r="217" spans="1:14">
      <c r="A217">
        <v>215</v>
      </c>
      <c r="B217">
        <v>11.86046762671662</v>
      </c>
      <c r="C217">
        <v>1254.715572896928</v>
      </c>
      <c r="D217">
        <v>0.4273832629004375</v>
      </c>
      <c r="E217">
        <v>142.1572268409983</v>
      </c>
      <c r="F217">
        <v>28.0893414608461</v>
      </c>
      <c r="G217">
        <v>39496.60936689498</v>
      </c>
      <c r="H217">
        <v>0.2740150901552373</v>
      </c>
      <c r="I217">
        <v>0.163906243496644</v>
      </c>
      <c r="J217">
        <v>17.72756822627196</v>
      </c>
      <c r="K217">
        <v>2.89137591460515</v>
      </c>
      <c r="L217">
        <v>934.0712744285524</v>
      </c>
      <c r="M217">
        <v>532.0021649308379</v>
      </c>
      <c r="N217">
        <v>523.5432711203255</v>
      </c>
    </row>
    <row r="218" spans="1:14">
      <c r="A218">
        <v>216</v>
      </c>
      <c r="B218">
        <v>11.79591092039128</v>
      </c>
      <c r="C218">
        <v>1247.865101257583</v>
      </c>
      <c r="D218">
        <v>0.4270367125141856</v>
      </c>
      <c r="E218">
        <v>141.5459031507498</v>
      </c>
      <c r="F218">
        <v>28.23963072768194</v>
      </c>
      <c r="G218">
        <v>39486.84035516023</v>
      </c>
      <c r="H218">
        <v>0.2738288131077364</v>
      </c>
      <c r="I218">
        <v>0.1638701856876859</v>
      </c>
      <c r="J218">
        <v>17.70586080179432</v>
      </c>
      <c r="K218">
        <v>2.89137591460515</v>
      </c>
      <c r="L218">
        <v>934.0712744285524</v>
      </c>
      <c r="M218">
        <v>532.2689154108335</v>
      </c>
      <c r="N218">
        <v>525.5780684044723</v>
      </c>
    </row>
    <row r="219" spans="1:14">
      <c r="A219">
        <v>217</v>
      </c>
      <c r="B219">
        <v>11.84103775670515</v>
      </c>
      <c r="C219">
        <v>1251.050945649033</v>
      </c>
      <c r="D219">
        <v>0.4274962969853042</v>
      </c>
      <c r="E219">
        <v>141.854878166163</v>
      </c>
      <c r="F219">
        <v>28.16989057497411</v>
      </c>
      <c r="G219">
        <v>39492.27752551138</v>
      </c>
      <c r="H219">
        <v>0.2738248164095823</v>
      </c>
      <c r="I219">
        <v>0.1638694122251581</v>
      </c>
      <c r="J219">
        <v>17.71206468749202</v>
      </c>
      <c r="K219">
        <v>2.89137591460515</v>
      </c>
      <c r="L219">
        <v>934.0712744285524</v>
      </c>
      <c r="M219">
        <v>532.2746420087879</v>
      </c>
      <c r="N219">
        <v>524.141907306703</v>
      </c>
    </row>
    <row r="220" spans="1:14">
      <c r="A220">
        <v>218</v>
      </c>
      <c r="B220">
        <v>11.80171505535453</v>
      </c>
      <c r="C220">
        <v>1249.562677676329</v>
      </c>
      <c r="D220">
        <v>0.427069298960029</v>
      </c>
      <c r="E220">
        <v>141.6832083561863</v>
      </c>
      <c r="F220">
        <v>28.20228568429856</v>
      </c>
      <c r="G220">
        <v>39489.38827273891</v>
      </c>
      <c r="H220">
        <v>0.2738812190111014</v>
      </c>
      <c r="I220">
        <v>0.1638803282667189</v>
      </c>
      <c r="J220">
        <v>17.71358840602316</v>
      </c>
      <c r="K220">
        <v>2.89137591460515</v>
      </c>
      <c r="L220">
        <v>934.0712744285524</v>
      </c>
      <c r="M220">
        <v>532.1938393317894</v>
      </c>
      <c r="N220">
        <v>525.1963249366642</v>
      </c>
    </row>
    <row r="221" spans="1:14">
      <c r="A221">
        <v>219</v>
      </c>
      <c r="B221">
        <v>11.77339634488895</v>
      </c>
      <c r="C221">
        <v>1247.842849600967</v>
      </c>
      <c r="D221">
        <v>0.4265109646783429</v>
      </c>
      <c r="E221">
        <v>141.5209386206717</v>
      </c>
      <c r="F221">
        <v>28.23211966054307</v>
      </c>
      <c r="G221">
        <v>39466.83833518421</v>
      </c>
      <c r="H221">
        <v>0.2739486886346559</v>
      </c>
      <c r="I221">
        <v>0.1638933881944604</v>
      </c>
      <c r="J221">
        <v>17.7095353703067</v>
      </c>
      <c r="K221">
        <v>2.89137591460515</v>
      </c>
      <c r="L221">
        <v>934.0712744285524</v>
      </c>
      <c r="M221">
        <v>532.0972181230536</v>
      </c>
      <c r="N221">
        <v>526.3093043556312</v>
      </c>
    </row>
    <row r="222" spans="1:14">
      <c r="A222">
        <v>220</v>
      </c>
      <c r="B222">
        <v>11.82860940617692</v>
      </c>
      <c r="C222">
        <v>1252.044915524724</v>
      </c>
      <c r="D222">
        <v>0.426949754474249</v>
      </c>
      <c r="E222">
        <v>141.9176006396131</v>
      </c>
      <c r="F222">
        <v>28.14605700291261</v>
      </c>
      <c r="G222">
        <v>39488.59616534065</v>
      </c>
      <c r="H222">
        <v>0.2740368574855715</v>
      </c>
      <c r="I222">
        <v>0.163910458099836</v>
      </c>
      <c r="J222">
        <v>17.71917543816349</v>
      </c>
      <c r="K222">
        <v>2.89137591460515</v>
      </c>
      <c r="L222">
        <v>934.0712744285524</v>
      </c>
      <c r="M222">
        <v>531.9710134791759</v>
      </c>
      <c r="N222">
        <v>524.6583475612633</v>
      </c>
    </row>
    <row r="223" spans="1:14">
      <c r="A223">
        <v>221</v>
      </c>
      <c r="B223">
        <v>11.80792473273855</v>
      </c>
      <c r="C223">
        <v>1250.496562424483</v>
      </c>
      <c r="D223">
        <v>0.4273664023910243</v>
      </c>
      <c r="E223">
        <v>141.7516734873537</v>
      </c>
      <c r="F223">
        <v>28.18203707619823</v>
      </c>
      <c r="G223">
        <v>39491.42201201955</v>
      </c>
      <c r="H223">
        <v>0.2738316507383554</v>
      </c>
      <c r="I223">
        <v>0.1638707348458656</v>
      </c>
      <c r="J223">
        <v>17.71930218964712</v>
      </c>
      <c r="K223">
        <v>2.89137591460515</v>
      </c>
      <c r="L223">
        <v>934.0712744285524</v>
      </c>
      <c r="M223">
        <v>532.2648496461279</v>
      </c>
      <c r="N223">
        <v>524.7382990657926</v>
      </c>
    </row>
    <row r="224" spans="1:14">
      <c r="A224">
        <v>222</v>
      </c>
      <c r="B224">
        <v>11.79843606642861</v>
      </c>
      <c r="C224">
        <v>1249.392112650685</v>
      </c>
      <c r="D224">
        <v>0.4270259371323444</v>
      </c>
      <c r="E224">
        <v>141.66121708929</v>
      </c>
      <c r="F224">
        <v>28.20621686843816</v>
      </c>
      <c r="G224">
        <v>39489.59080649175</v>
      </c>
      <c r="H224">
        <v>0.273906567896131</v>
      </c>
      <c r="I224">
        <v>0.1638852347323309</v>
      </c>
      <c r="J224">
        <v>17.71406150571339</v>
      </c>
      <c r="K224">
        <v>2.89137591460515</v>
      </c>
      <c r="L224">
        <v>934.0712744285524</v>
      </c>
      <c r="M224">
        <v>532.1575333433536</v>
      </c>
      <c r="N224">
        <v>525.3345136022108</v>
      </c>
    </row>
    <row r="225" spans="1:14">
      <c r="A225">
        <v>223</v>
      </c>
      <c r="B225">
        <v>11.79336797748408</v>
      </c>
      <c r="C225">
        <v>1249.120709215792</v>
      </c>
      <c r="D225">
        <v>0.4270612545387189</v>
      </c>
      <c r="E225">
        <v>141.6349068775207</v>
      </c>
      <c r="F225">
        <v>28.21261428769367</v>
      </c>
      <c r="G225">
        <v>39490.26257596014</v>
      </c>
      <c r="H225">
        <v>0.2738451040131394</v>
      </c>
      <c r="I225">
        <v>0.1638733384703601</v>
      </c>
      <c r="J225">
        <v>17.71362515607552</v>
      </c>
      <c r="K225">
        <v>2.89137591460515</v>
      </c>
      <c r="L225">
        <v>934.0712744285524</v>
      </c>
      <c r="M225">
        <v>532.2455747065463</v>
      </c>
      <c r="N225">
        <v>525.3197226163295</v>
      </c>
    </row>
    <row r="226" spans="1:14">
      <c r="A226">
        <v>224</v>
      </c>
      <c r="B226">
        <v>11.803538914744</v>
      </c>
      <c r="C226">
        <v>1251.279466173604</v>
      </c>
      <c r="D226">
        <v>0.4269116188433461</v>
      </c>
      <c r="E226">
        <v>141.8254242330658</v>
      </c>
      <c r="F226">
        <v>28.16237682013716</v>
      </c>
      <c r="G226">
        <v>39486.34870757127</v>
      </c>
      <c r="H226">
        <v>0.2739028315838264</v>
      </c>
      <c r="I226">
        <v>0.1638845115219364</v>
      </c>
      <c r="J226">
        <v>17.72079968454143</v>
      </c>
      <c r="K226">
        <v>2.89137591460515</v>
      </c>
      <c r="L226">
        <v>934.0712744285524</v>
      </c>
      <c r="M226">
        <v>532.1628843345161</v>
      </c>
      <c r="N226">
        <v>524.8200110460109</v>
      </c>
    </row>
    <row r="227" spans="1:14">
      <c r="A227">
        <v>225</v>
      </c>
      <c r="B227">
        <v>11.82151476942247</v>
      </c>
      <c r="C227">
        <v>1253.661612574157</v>
      </c>
      <c r="D227">
        <v>0.426881093169688</v>
      </c>
      <c r="E227">
        <v>142.0384002709284</v>
      </c>
      <c r="F227">
        <v>28.10808404505585</v>
      </c>
      <c r="G227">
        <v>39484.39298079841</v>
      </c>
      <c r="H227">
        <v>0.2740039546689332</v>
      </c>
      <c r="I227">
        <v>0.163904087524836</v>
      </c>
      <c r="J227">
        <v>17.72815337329047</v>
      </c>
      <c r="K227">
        <v>2.89137591460515</v>
      </c>
      <c r="L227">
        <v>934.0712744285524</v>
      </c>
      <c r="M227">
        <v>532.0181026228368</v>
      </c>
      <c r="N227">
        <v>524.2676760734867</v>
      </c>
    </row>
    <row r="228" spans="1:14">
      <c r="A228">
        <v>226</v>
      </c>
      <c r="B228">
        <v>11.80092288355059</v>
      </c>
      <c r="C228">
        <v>1251.067279063538</v>
      </c>
      <c r="D228">
        <v>0.4266327542667683</v>
      </c>
      <c r="E228">
        <v>141.8072418918648</v>
      </c>
      <c r="F228">
        <v>28.16604848397856</v>
      </c>
      <c r="G228">
        <v>39483.58431785459</v>
      </c>
      <c r="H228">
        <v>0.273971812526636</v>
      </c>
      <c r="I228">
        <v>0.163897864729586</v>
      </c>
      <c r="J228">
        <v>17.7198514973282</v>
      </c>
      <c r="K228">
        <v>2.89137591460515</v>
      </c>
      <c r="L228">
        <v>934.0712744285524</v>
      </c>
      <c r="M228">
        <v>532.0641121514593</v>
      </c>
      <c r="N228">
        <v>525.139758313482</v>
      </c>
    </row>
    <row r="229" spans="1:14">
      <c r="A229">
        <v>227</v>
      </c>
      <c r="B229">
        <v>11.81347868438992</v>
      </c>
      <c r="C229">
        <v>1252.219770395905</v>
      </c>
      <c r="D229">
        <v>0.4268951405694589</v>
      </c>
      <c r="E229">
        <v>141.9133482475519</v>
      </c>
      <c r="F229">
        <v>28.14045934602297</v>
      </c>
      <c r="G229">
        <v>39484.42012243345</v>
      </c>
      <c r="H229">
        <v>0.2739935765054275</v>
      </c>
      <c r="I229">
        <v>0.1639020782337064</v>
      </c>
      <c r="J229">
        <v>17.72300955673979</v>
      </c>
      <c r="K229">
        <v>2.89137591460515</v>
      </c>
      <c r="L229">
        <v>934.0712744285524</v>
      </c>
      <c r="M229">
        <v>532.032957359128</v>
      </c>
      <c r="N229">
        <v>524.6654434513845</v>
      </c>
    </row>
    <row r="230" spans="1:14">
      <c r="A230">
        <v>228</v>
      </c>
      <c r="B230">
        <v>11.83177215342105</v>
      </c>
      <c r="C230">
        <v>1253.484010068094</v>
      </c>
      <c r="D230">
        <v>0.4270315553275975</v>
      </c>
      <c r="E230">
        <v>142.020109750044</v>
      </c>
      <c r="F230">
        <v>28.11597131753829</v>
      </c>
      <c r="G230">
        <v>39494.18198834389</v>
      </c>
      <c r="H230">
        <v>0.2741009517647491</v>
      </c>
      <c r="I230">
        <v>0.1639228693863124</v>
      </c>
      <c r="J230">
        <v>17.7274635276813</v>
      </c>
      <c r="K230">
        <v>2.89137591460515</v>
      </c>
      <c r="L230">
        <v>934.0712744285524</v>
      </c>
      <c r="M230">
        <v>531.8793112520162</v>
      </c>
      <c r="N230">
        <v>524.2705909033475</v>
      </c>
    </row>
    <row r="231" spans="1:14">
      <c r="A231">
        <v>229</v>
      </c>
      <c r="B231">
        <v>11.80598949347873</v>
      </c>
      <c r="C231">
        <v>1251.906119672468</v>
      </c>
      <c r="D231">
        <v>0.426859221979914</v>
      </c>
      <c r="E231">
        <v>141.8795437156022</v>
      </c>
      <c r="F231">
        <v>28.14632290248605</v>
      </c>
      <c r="G231">
        <v>39481.44881600837</v>
      </c>
      <c r="H231">
        <v>0.2739898837234684</v>
      </c>
      <c r="I231">
        <v>0.1639013632955411</v>
      </c>
      <c r="J231">
        <v>17.72306571192776</v>
      </c>
      <c r="K231">
        <v>2.89137591460515</v>
      </c>
      <c r="L231">
        <v>934.0712744285524</v>
      </c>
      <c r="M231">
        <v>532.0382432299488</v>
      </c>
      <c r="N231">
        <v>524.8860635135352</v>
      </c>
    </row>
    <row r="232" spans="1:14">
      <c r="A232">
        <v>230</v>
      </c>
      <c r="B232">
        <v>11.84272748990495</v>
      </c>
      <c r="C232">
        <v>1255.632248705951</v>
      </c>
      <c r="D232">
        <v>0.4270314801722903</v>
      </c>
      <c r="E232">
        <v>142.2151040090378</v>
      </c>
      <c r="F232">
        <v>28.06499822670832</v>
      </c>
      <c r="G232">
        <v>39486.97470686969</v>
      </c>
      <c r="H232">
        <v>0.2740994540463252</v>
      </c>
      <c r="I232">
        <v>0.1639225793440791</v>
      </c>
      <c r="J232">
        <v>17.73418941672083</v>
      </c>
      <c r="K232">
        <v>2.89137591460515</v>
      </c>
      <c r="L232">
        <v>934.0712744285524</v>
      </c>
      <c r="M232">
        <v>531.8814536925303</v>
      </c>
      <c r="N232">
        <v>523.7017593643914</v>
      </c>
    </row>
    <row r="233" spans="1:14">
      <c r="A233">
        <v>231</v>
      </c>
      <c r="B233">
        <v>11.81413691649202</v>
      </c>
      <c r="C233">
        <v>1252.598254152405</v>
      </c>
      <c r="D233">
        <v>0.4269009695714531</v>
      </c>
      <c r="E233">
        <v>141.9418223264437</v>
      </c>
      <c r="F233">
        <v>28.1315965963916</v>
      </c>
      <c r="G233">
        <v>39483.5186065288</v>
      </c>
      <c r="H233">
        <v>0.274043855395269</v>
      </c>
      <c r="I233">
        <v>0.1639118130872867</v>
      </c>
      <c r="J233">
        <v>17.72504525007414</v>
      </c>
      <c r="K233">
        <v>2.89137591460515</v>
      </c>
      <c r="L233">
        <v>934.0712744285524</v>
      </c>
      <c r="M233">
        <v>531.9609995674252</v>
      </c>
      <c r="N233">
        <v>524.6937452773059</v>
      </c>
    </row>
    <row r="234" spans="1:14">
      <c r="A234">
        <v>232</v>
      </c>
      <c r="B234">
        <v>11.84736291792714</v>
      </c>
      <c r="C234">
        <v>1255.129712879968</v>
      </c>
      <c r="D234">
        <v>0.4272822054492531</v>
      </c>
      <c r="E234">
        <v>142.1840199497982</v>
      </c>
      <c r="F234">
        <v>28.07615245120963</v>
      </c>
      <c r="G234">
        <v>39486.767369931</v>
      </c>
      <c r="H234">
        <v>0.2740961640050035</v>
      </c>
      <c r="I234">
        <v>0.1639219422114368</v>
      </c>
      <c r="J234">
        <v>17.73028987040264</v>
      </c>
      <c r="K234">
        <v>2.89137591460515</v>
      </c>
      <c r="L234">
        <v>934.0712744285524</v>
      </c>
      <c r="M234">
        <v>531.8861600642443</v>
      </c>
      <c r="N234">
        <v>523.6077356480752</v>
      </c>
    </row>
    <row r="235" spans="1:14">
      <c r="A235">
        <v>233</v>
      </c>
      <c r="B235">
        <v>11.84179857969366</v>
      </c>
      <c r="C235">
        <v>1255.273356322549</v>
      </c>
      <c r="D235">
        <v>0.4274683021410825</v>
      </c>
      <c r="E235">
        <v>142.1863829925206</v>
      </c>
      <c r="F235">
        <v>28.07185556978146</v>
      </c>
      <c r="G235">
        <v>39484.04575877194</v>
      </c>
      <c r="H235">
        <v>0.2740755286499132</v>
      </c>
      <c r="I235">
        <v>0.1639179461916244</v>
      </c>
      <c r="J235">
        <v>17.73260733888282</v>
      </c>
      <c r="K235">
        <v>2.89137591460515</v>
      </c>
      <c r="L235">
        <v>934.0712744285524</v>
      </c>
      <c r="M235">
        <v>531.9156808670899</v>
      </c>
      <c r="N235">
        <v>523.5922382708321</v>
      </c>
    </row>
    <row r="236" spans="1:14">
      <c r="A236">
        <v>234</v>
      </c>
      <c r="B236">
        <v>11.85285560306287</v>
      </c>
      <c r="C236">
        <v>1254.797563573165</v>
      </c>
      <c r="D236">
        <v>0.4272851755030821</v>
      </c>
      <c r="E236">
        <v>142.1601489836166</v>
      </c>
      <c r="F236">
        <v>28.08552058430897</v>
      </c>
      <c r="G236">
        <v>39491.62664195881</v>
      </c>
      <c r="H236">
        <v>0.2740610508074899</v>
      </c>
      <c r="I236">
        <v>0.1639151426905973</v>
      </c>
      <c r="J236">
        <v>17.72826858594273</v>
      </c>
      <c r="K236">
        <v>2.89137591460515</v>
      </c>
      <c r="L236">
        <v>934.0712744285524</v>
      </c>
      <c r="M236">
        <v>531.9363949670682</v>
      </c>
      <c r="N236">
        <v>523.485754730862</v>
      </c>
    </row>
    <row r="237" spans="1:14">
      <c r="A237">
        <v>235</v>
      </c>
      <c r="B237">
        <v>11.85256266632765</v>
      </c>
      <c r="C237">
        <v>1254.842313037184</v>
      </c>
      <c r="D237">
        <v>0.4274497599694045</v>
      </c>
      <c r="E237">
        <v>142.1634116150895</v>
      </c>
      <c r="F237">
        <v>28.0838084215914</v>
      </c>
      <c r="G237">
        <v>39489.84327749486</v>
      </c>
      <c r="H237">
        <v>0.274024181102213</v>
      </c>
      <c r="I237">
        <v>0.1639080036635641</v>
      </c>
      <c r="J237">
        <v>17.72863061241074</v>
      </c>
      <c r="K237">
        <v>2.89137591460515</v>
      </c>
      <c r="L237">
        <v>934.0712744285524</v>
      </c>
      <c r="M237">
        <v>531.9891542849019</v>
      </c>
      <c r="N237">
        <v>523.3966948786833</v>
      </c>
    </row>
    <row r="238" spans="1:14">
      <c r="A238">
        <v>236</v>
      </c>
      <c r="B238">
        <v>11.83904081959413</v>
      </c>
      <c r="C238">
        <v>1253.252724023924</v>
      </c>
      <c r="D238">
        <v>0.4268846906765055</v>
      </c>
      <c r="E238">
        <v>142.0259138971681</v>
      </c>
      <c r="F238">
        <v>28.11761211202832</v>
      </c>
      <c r="G238">
        <v>39485.28898510423</v>
      </c>
      <c r="H238">
        <v>0.2740851119563633</v>
      </c>
      <c r="I238">
        <v>0.1639198019658615</v>
      </c>
      <c r="J238">
        <v>17.72262699619751</v>
      </c>
      <c r="K238">
        <v>2.89137591460515</v>
      </c>
      <c r="L238">
        <v>934.0712744285524</v>
      </c>
      <c r="M238">
        <v>531.9019705950124</v>
      </c>
      <c r="N238">
        <v>524.1167710694225</v>
      </c>
    </row>
    <row r="239" spans="1:14">
      <c r="A239">
        <v>237</v>
      </c>
      <c r="B239">
        <v>11.79477044183724</v>
      </c>
      <c r="C239">
        <v>1247.474578055623</v>
      </c>
      <c r="D239">
        <v>0.426635462995503</v>
      </c>
      <c r="E239">
        <v>141.513569989826</v>
      </c>
      <c r="F239">
        <v>28.25079372839792</v>
      </c>
      <c r="G239">
        <v>39492.63501234833</v>
      </c>
      <c r="H239">
        <v>0.2738439430989263</v>
      </c>
      <c r="I239">
        <v>0.1638731137941656</v>
      </c>
      <c r="J239">
        <v>17.70409274616605</v>
      </c>
      <c r="K239">
        <v>2.89137591460515</v>
      </c>
      <c r="L239">
        <v>934.0712744285524</v>
      </c>
      <c r="M239">
        <v>532.247237923941</v>
      </c>
      <c r="N239">
        <v>525.6749316994511</v>
      </c>
    </row>
    <row r="240" spans="1:14">
      <c r="A240">
        <v>238</v>
      </c>
      <c r="B240">
        <v>11.83672280111601</v>
      </c>
      <c r="C240">
        <v>1253.166887705161</v>
      </c>
      <c r="D240">
        <v>0.4270184028227515</v>
      </c>
      <c r="E240">
        <v>142.0132497519194</v>
      </c>
      <c r="F240">
        <v>28.12000028854392</v>
      </c>
      <c r="G240">
        <v>39486.44752793473</v>
      </c>
      <c r="H240">
        <v>0.274075284323121</v>
      </c>
      <c r="I240">
        <v>0.1639178988791575</v>
      </c>
      <c r="J240">
        <v>17.72322137463209</v>
      </c>
      <c r="K240">
        <v>2.89137591460515</v>
      </c>
      <c r="L240">
        <v>934.0712744285524</v>
      </c>
      <c r="M240">
        <v>531.9160304214045</v>
      </c>
      <c r="N240">
        <v>524.116146695141</v>
      </c>
    </row>
    <row r="241" spans="1:14">
      <c r="A241">
        <v>239</v>
      </c>
      <c r="B241">
        <v>11.85650543303077</v>
      </c>
      <c r="C241">
        <v>1253.579726311848</v>
      </c>
      <c r="D241">
        <v>0.4270172579411711</v>
      </c>
      <c r="E241">
        <v>142.0673102419952</v>
      </c>
      <c r="F241">
        <v>28.11359731061973</v>
      </c>
      <c r="G241">
        <v>39493.61228478549</v>
      </c>
      <c r="H241">
        <v>0.2741035288074543</v>
      </c>
      <c r="I241">
        <v>0.1639233684487303</v>
      </c>
      <c r="J241">
        <v>17.72147793202684</v>
      </c>
      <c r="K241">
        <v>2.89137591460515</v>
      </c>
      <c r="L241">
        <v>934.0712744285524</v>
      </c>
      <c r="M241">
        <v>531.8756249163558</v>
      </c>
      <c r="N241">
        <v>523.8116666341998</v>
      </c>
    </row>
    <row r="242" spans="1:14">
      <c r="A242">
        <v>240</v>
      </c>
      <c r="B242">
        <v>11.8363307164679</v>
      </c>
      <c r="C242">
        <v>1252.902736482416</v>
      </c>
      <c r="D242">
        <v>0.4269040254201291</v>
      </c>
      <c r="E242">
        <v>141.9929324932125</v>
      </c>
      <c r="F242">
        <v>28.12869539458885</v>
      </c>
      <c r="G242">
        <v>39493.37990733049</v>
      </c>
      <c r="H242">
        <v>0.2740691598215865</v>
      </c>
      <c r="I242">
        <v>0.1639167129142578</v>
      </c>
      <c r="J242">
        <v>17.72183151046351</v>
      </c>
      <c r="K242">
        <v>2.89137591460515</v>
      </c>
      <c r="L242">
        <v>934.0712744285524</v>
      </c>
      <c r="M242">
        <v>531.9247928131512</v>
      </c>
      <c r="N242">
        <v>524.1798922174139</v>
      </c>
    </row>
    <row r="243" spans="1:14">
      <c r="A243">
        <v>241</v>
      </c>
      <c r="B243">
        <v>11.80377788973455</v>
      </c>
      <c r="C243">
        <v>1249.404835588618</v>
      </c>
      <c r="D243">
        <v>0.427140975470805</v>
      </c>
      <c r="E243">
        <v>141.6645403648322</v>
      </c>
      <c r="F243">
        <v>28.20358919336798</v>
      </c>
      <c r="G243">
        <v>39483.74247850675</v>
      </c>
      <c r="H243">
        <v>0.2739011939074907</v>
      </c>
      <c r="I243">
        <v>0.1638841945311199</v>
      </c>
      <c r="J243">
        <v>17.71352845647394</v>
      </c>
      <c r="K243">
        <v>2.89137591460515</v>
      </c>
      <c r="L243">
        <v>934.0712744285524</v>
      </c>
      <c r="M243">
        <v>532.1652297845399</v>
      </c>
      <c r="N243">
        <v>525.054603538492</v>
      </c>
    </row>
    <row r="244" spans="1:14">
      <c r="A244">
        <v>242</v>
      </c>
      <c r="B244">
        <v>11.8090127958603</v>
      </c>
      <c r="C244">
        <v>1250.326165644962</v>
      </c>
      <c r="D244">
        <v>0.426891608450774</v>
      </c>
      <c r="E244">
        <v>141.7576427205205</v>
      </c>
      <c r="F244">
        <v>28.18293944015667</v>
      </c>
      <c r="G244">
        <v>39484.07425383961</v>
      </c>
      <c r="H244">
        <v>0.2739463642927024</v>
      </c>
      <c r="I244">
        <v>0.1638929382411601</v>
      </c>
      <c r="J244">
        <v>17.71477636637482</v>
      </c>
      <c r="K244">
        <v>2.89137591460515</v>
      </c>
      <c r="L244">
        <v>934.0712744285524</v>
      </c>
      <c r="M244">
        <v>532.1005460883362</v>
      </c>
      <c r="N244">
        <v>524.8939083808585</v>
      </c>
    </row>
    <row r="245" spans="1:14">
      <c r="A245">
        <v>243</v>
      </c>
      <c r="B245">
        <v>11.85288338107943</v>
      </c>
      <c r="C245">
        <v>1252.838947154629</v>
      </c>
      <c r="D245">
        <v>0.4269235183974957</v>
      </c>
      <c r="E245">
        <v>142.0050946180359</v>
      </c>
      <c r="F245">
        <v>28.12963423318156</v>
      </c>
      <c r="G245">
        <v>39492.1437132971</v>
      </c>
      <c r="H245">
        <v>0.2740285244287716</v>
      </c>
      <c r="I245">
        <v>0.1639088446217716</v>
      </c>
      <c r="J245">
        <v>17.71853800434227</v>
      </c>
      <c r="K245">
        <v>2.89137591460515</v>
      </c>
      <c r="L245">
        <v>934.0712744285524</v>
      </c>
      <c r="M245">
        <v>531.9829385195479</v>
      </c>
      <c r="N245">
        <v>523.9193092820303</v>
      </c>
    </row>
    <row r="246" spans="1:14">
      <c r="A246">
        <v>244</v>
      </c>
      <c r="B246">
        <v>11.82713837896022</v>
      </c>
      <c r="C246">
        <v>1253.489401317622</v>
      </c>
      <c r="D246">
        <v>0.4269081511605186</v>
      </c>
      <c r="E246">
        <v>142.0321216762522</v>
      </c>
      <c r="F246">
        <v>28.11113403813406</v>
      </c>
      <c r="G246">
        <v>39482.3581918493</v>
      </c>
      <c r="H246">
        <v>0.2741201076901946</v>
      </c>
      <c r="I246">
        <v>0.1639265791416611</v>
      </c>
      <c r="J246">
        <v>17.72599630084319</v>
      </c>
      <c r="K246">
        <v>2.89137591460515</v>
      </c>
      <c r="L246">
        <v>934.0712744285524</v>
      </c>
      <c r="M246">
        <v>531.8519109921406</v>
      </c>
      <c r="N246">
        <v>524.2956842101563</v>
      </c>
    </row>
    <row r="247" spans="1:14">
      <c r="A247">
        <v>245</v>
      </c>
      <c r="B247">
        <v>11.82179533582</v>
      </c>
      <c r="C247">
        <v>1252.42082469262</v>
      </c>
      <c r="D247">
        <v>0.4267982260628904</v>
      </c>
      <c r="E247">
        <v>141.9475867201403</v>
      </c>
      <c r="F247">
        <v>28.13387493648018</v>
      </c>
      <c r="G247">
        <v>39479.24273970016</v>
      </c>
      <c r="H247">
        <v>0.2741142802526794</v>
      </c>
      <c r="I247">
        <v>0.1639254505758323</v>
      </c>
      <c r="J247">
        <v>17.7208010299964</v>
      </c>
      <c r="K247">
        <v>2.89137591460515</v>
      </c>
      <c r="L247">
        <v>934.0712744285524</v>
      </c>
      <c r="M247">
        <v>531.8602461093027</v>
      </c>
      <c r="N247">
        <v>524.5913496956248</v>
      </c>
    </row>
    <row r="248" spans="1:14">
      <c r="A248">
        <v>246</v>
      </c>
      <c r="B248">
        <v>11.82606218820592</v>
      </c>
      <c r="C248">
        <v>1252.709073420373</v>
      </c>
      <c r="D248">
        <v>0.4268108249681497</v>
      </c>
      <c r="E248">
        <v>141.9776649981839</v>
      </c>
      <c r="F248">
        <v>28.12733700210038</v>
      </c>
      <c r="G248">
        <v>39479.08158757656</v>
      </c>
      <c r="H248">
        <v>0.2741149221307396</v>
      </c>
      <c r="I248">
        <v>0.1639255748838168</v>
      </c>
      <c r="J248">
        <v>17.72104361691996</v>
      </c>
      <c r="K248">
        <v>2.89137591460515</v>
      </c>
      <c r="L248">
        <v>934.0712744285524</v>
      </c>
      <c r="M248">
        <v>531.8593280020709</v>
      </c>
      <c r="N248">
        <v>524.4851736426557</v>
      </c>
    </row>
    <row r="249" spans="1:14">
      <c r="A249">
        <v>247</v>
      </c>
      <c r="B249">
        <v>11.85181862698085</v>
      </c>
      <c r="C249">
        <v>1255.155091143493</v>
      </c>
      <c r="D249">
        <v>0.4266104981478503</v>
      </c>
      <c r="E249">
        <v>142.2056408496423</v>
      </c>
      <c r="F249">
        <v>28.07244582465149</v>
      </c>
      <c r="G249">
        <v>39478.88763553152</v>
      </c>
      <c r="H249">
        <v>0.2743053969166186</v>
      </c>
      <c r="I249">
        <v>0.1639624714815601</v>
      </c>
      <c r="J249">
        <v>17.72685145223808</v>
      </c>
      <c r="K249">
        <v>2.89137591460515</v>
      </c>
      <c r="L249">
        <v>934.0712744285524</v>
      </c>
      <c r="M249">
        <v>531.5870402497922</v>
      </c>
      <c r="N249">
        <v>524.0078709560295</v>
      </c>
    </row>
    <row r="250" spans="1:14">
      <c r="A250">
        <v>248</v>
      </c>
      <c r="B250">
        <v>11.84701065058566</v>
      </c>
      <c r="C250">
        <v>1255.084526369743</v>
      </c>
      <c r="D250">
        <v>0.4266262187474629</v>
      </c>
      <c r="E250">
        <v>142.1902728672181</v>
      </c>
      <c r="F250">
        <v>28.07444113111547</v>
      </c>
      <c r="G250">
        <v>39479.93434049168</v>
      </c>
      <c r="H250">
        <v>0.274280106366102</v>
      </c>
      <c r="I250">
        <v>0.163957571487854</v>
      </c>
      <c r="J250">
        <v>17.72811161075539</v>
      </c>
      <c r="K250">
        <v>2.89137591460515</v>
      </c>
      <c r="L250">
        <v>934.0712744285524</v>
      </c>
      <c r="M250">
        <v>531.6231756275687</v>
      </c>
      <c r="N250">
        <v>524.0292335829713</v>
      </c>
    </row>
    <row r="251" spans="1:14">
      <c r="A251">
        <v>249</v>
      </c>
      <c r="B251">
        <v>11.89280331920085</v>
      </c>
      <c r="C251">
        <v>1259.179078696685</v>
      </c>
      <c r="D251">
        <v>0.4266101006175327</v>
      </c>
      <c r="E251">
        <v>142.5739214657916</v>
      </c>
      <c r="F251">
        <v>27.98352025678349</v>
      </c>
      <c r="G251">
        <v>39480.86755146239</v>
      </c>
      <c r="H251">
        <v>0.2744970805457891</v>
      </c>
      <c r="I251">
        <v>0.1639996197276656</v>
      </c>
      <c r="J251">
        <v>17.73780594535187</v>
      </c>
      <c r="K251">
        <v>2.89137591460515</v>
      </c>
      <c r="L251">
        <v>934.0712744285524</v>
      </c>
      <c r="M251">
        <v>531.3133398428366</v>
      </c>
      <c r="N251">
        <v>522.9165053820558</v>
      </c>
    </row>
    <row r="252" spans="1:14">
      <c r="A252">
        <v>250</v>
      </c>
      <c r="B252">
        <v>11.85707500144353</v>
      </c>
      <c r="C252">
        <v>1256.174146472609</v>
      </c>
      <c r="D252">
        <v>0.4264756766225319</v>
      </c>
      <c r="E252">
        <v>142.2959138569413</v>
      </c>
      <c r="F252">
        <v>28.04866464842407</v>
      </c>
      <c r="G252">
        <v>39476.35578907018</v>
      </c>
      <c r="H252">
        <v>0.274356966682093</v>
      </c>
      <c r="I252">
        <v>0.163972463966805</v>
      </c>
      <c r="J252">
        <v>17.73011623202012</v>
      </c>
      <c r="K252">
        <v>2.89137591460515</v>
      </c>
      <c r="L252">
        <v>934.0712744285524</v>
      </c>
      <c r="M252">
        <v>531.5133739462622</v>
      </c>
      <c r="N252">
        <v>523.8544634477853</v>
      </c>
    </row>
    <row r="253" spans="1:14">
      <c r="A253">
        <v>251</v>
      </c>
      <c r="B253">
        <v>11.85025983710723</v>
      </c>
      <c r="C253">
        <v>1254.335381290054</v>
      </c>
      <c r="D253">
        <v>0.4264276411645725</v>
      </c>
      <c r="E253">
        <v>142.1373206500953</v>
      </c>
      <c r="F253">
        <v>28.09087078841953</v>
      </c>
      <c r="G253">
        <v>39479.08728253281</v>
      </c>
      <c r="H253">
        <v>0.2743711557843121</v>
      </c>
      <c r="I253">
        <v>0.1639752135600405</v>
      </c>
      <c r="J253">
        <v>17.72325601663172</v>
      </c>
      <c r="K253">
        <v>2.89137591460515</v>
      </c>
      <c r="L253">
        <v>934.0712744285524</v>
      </c>
      <c r="M253">
        <v>531.4931091340815</v>
      </c>
      <c r="N253">
        <v>524.3943774069306</v>
      </c>
    </row>
    <row r="254" spans="1:14">
      <c r="A254">
        <v>252</v>
      </c>
      <c r="B254">
        <v>11.87016975262234</v>
      </c>
      <c r="C254">
        <v>1256.548189515587</v>
      </c>
      <c r="D254">
        <v>0.4264291808011181</v>
      </c>
      <c r="E254">
        <v>142.338019018981</v>
      </c>
      <c r="F254">
        <v>28.0415367330386</v>
      </c>
      <c r="G254">
        <v>39479.42546647806</v>
      </c>
      <c r="H254">
        <v>0.2744615486897325</v>
      </c>
      <c r="I254">
        <v>0.1639927323377943</v>
      </c>
      <c r="J254">
        <v>17.72954654113284</v>
      </c>
      <c r="K254">
        <v>2.89137591460515</v>
      </c>
      <c r="L254">
        <v>934.0712744285524</v>
      </c>
      <c r="M254">
        <v>531.3640510575848</v>
      </c>
      <c r="N254">
        <v>523.8008045357001</v>
      </c>
    </row>
    <row r="255" spans="1:14">
      <c r="A255">
        <v>253</v>
      </c>
      <c r="B255">
        <v>11.86281052833975</v>
      </c>
      <c r="C255">
        <v>1255.946488768738</v>
      </c>
      <c r="D255">
        <v>0.4261572944360532</v>
      </c>
      <c r="E255">
        <v>142.283794471668</v>
      </c>
      <c r="F255">
        <v>28.05260927373302</v>
      </c>
      <c r="G255">
        <v>39473.49327650175</v>
      </c>
      <c r="H255">
        <v>0.2745307026763521</v>
      </c>
      <c r="I255">
        <v>0.1640061374966063</v>
      </c>
      <c r="J255">
        <v>17.72773857161904</v>
      </c>
      <c r="K255">
        <v>2.89137591460515</v>
      </c>
      <c r="L255">
        <v>934.0712744285524</v>
      </c>
      <c r="M255">
        <v>531.2653641877747</v>
      </c>
      <c r="N255">
        <v>524.2802961001985</v>
      </c>
    </row>
    <row r="256" spans="1:14">
      <c r="A256">
        <v>254</v>
      </c>
      <c r="B256">
        <v>11.84265216366569</v>
      </c>
      <c r="C256">
        <v>1253.826495618701</v>
      </c>
      <c r="D256">
        <v>0.4263688525772818</v>
      </c>
      <c r="E256">
        <v>142.0936912383148</v>
      </c>
      <c r="F256">
        <v>28.10024343829978</v>
      </c>
      <c r="G256">
        <v>39474.00055276074</v>
      </c>
      <c r="H256">
        <v>0.2743327257562792</v>
      </c>
      <c r="I256">
        <v>0.1639677667329671</v>
      </c>
      <c r="J256">
        <v>17.72162378146419</v>
      </c>
      <c r="K256">
        <v>2.89137591460515</v>
      </c>
      <c r="L256">
        <v>934.0712744285524</v>
      </c>
      <c r="M256">
        <v>531.5479987369939</v>
      </c>
      <c r="N256">
        <v>524.6073252938952</v>
      </c>
    </row>
    <row r="257" spans="1:14">
      <c r="A257">
        <v>255</v>
      </c>
      <c r="B257">
        <v>11.85759076859982</v>
      </c>
      <c r="C257">
        <v>1255.278517957126</v>
      </c>
      <c r="D257">
        <v>0.4264193262289212</v>
      </c>
      <c r="E257">
        <v>142.2131561417842</v>
      </c>
      <c r="F257">
        <v>28.07038895885105</v>
      </c>
      <c r="G257">
        <v>39480.65354170233</v>
      </c>
      <c r="H257">
        <v>0.274514423109569</v>
      </c>
      <c r="I257">
        <v>0.1640029815776597</v>
      </c>
      <c r="J257">
        <v>17.72731374721584</v>
      </c>
      <c r="K257">
        <v>2.89137591460515</v>
      </c>
      <c r="L257">
        <v>934.0712744285524</v>
      </c>
      <c r="M257">
        <v>531.2885924033536</v>
      </c>
      <c r="N257">
        <v>524.354815070007</v>
      </c>
    </row>
    <row r="258" spans="1:14">
      <c r="A258">
        <v>256</v>
      </c>
      <c r="B258">
        <v>11.858264147568</v>
      </c>
      <c r="C258">
        <v>1255.217990889655</v>
      </c>
      <c r="D258">
        <v>0.4265403119831019</v>
      </c>
      <c r="E258">
        <v>142.2070768494013</v>
      </c>
      <c r="F258">
        <v>28.0726639654637</v>
      </c>
      <c r="G258">
        <v>39482.96676350861</v>
      </c>
      <c r="H258">
        <v>0.2744625580770749</v>
      </c>
      <c r="I258">
        <v>0.1639929279861382</v>
      </c>
      <c r="J258">
        <v>17.72730789155677</v>
      </c>
      <c r="K258">
        <v>2.89137591460515</v>
      </c>
      <c r="L258">
        <v>934.0712744285524</v>
      </c>
      <c r="M258">
        <v>531.362610305937</v>
      </c>
      <c r="N258">
        <v>524.2225141629158</v>
      </c>
    </row>
    <row r="259" spans="1:14">
      <c r="A259">
        <v>257</v>
      </c>
      <c r="B259">
        <v>11.81950489189737</v>
      </c>
      <c r="C259">
        <v>1251.607411166236</v>
      </c>
      <c r="D259">
        <v>0.4260250415403047</v>
      </c>
      <c r="E259">
        <v>141.8745460108166</v>
      </c>
      <c r="F259">
        <v>28.15295471700368</v>
      </c>
      <c r="G259">
        <v>39481.23458026756</v>
      </c>
      <c r="H259">
        <v>0.2743621909096972</v>
      </c>
      <c r="I259">
        <v>0.1639734763171335</v>
      </c>
      <c r="J259">
        <v>17.7176204914221</v>
      </c>
      <c r="K259">
        <v>2.89137591460515</v>
      </c>
      <c r="L259">
        <v>934.0712744285524</v>
      </c>
      <c r="M259">
        <v>531.5059125262818</v>
      </c>
      <c r="N259">
        <v>525.5247498324499</v>
      </c>
    </row>
    <row r="260" spans="1:14">
      <c r="A260">
        <v>258</v>
      </c>
      <c r="B260">
        <v>11.85950209196986</v>
      </c>
      <c r="C260">
        <v>1255.139545675087</v>
      </c>
      <c r="D260">
        <v>0.4264716977852926</v>
      </c>
      <c r="E260">
        <v>142.2013272612394</v>
      </c>
      <c r="F260">
        <v>28.07426165948882</v>
      </c>
      <c r="G260">
        <v>39482.57308911769</v>
      </c>
      <c r="H260">
        <v>0.274491919477882</v>
      </c>
      <c r="I260">
        <v>0.1639986192841389</v>
      </c>
      <c r="J260">
        <v>17.72680553278427</v>
      </c>
      <c r="K260">
        <v>2.89137591460515</v>
      </c>
      <c r="L260">
        <v>934.0712744285524</v>
      </c>
      <c r="M260">
        <v>531.3207050670532</v>
      </c>
      <c r="N260">
        <v>524.2885405886831</v>
      </c>
    </row>
    <row r="261" spans="1:14">
      <c r="A261">
        <v>259</v>
      </c>
      <c r="B261">
        <v>11.84783684930686</v>
      </c>
      <c r="C261">
        <v>1255.13732960861</v>
      </c>
      <c r="D261">
        <v>0.4265639782545056</v>
      </c>
      <c r="E261">
        <v>142.1849677932551</v>
      </c>
      <c r="F261">
        <v>28.07145096439399</v>
      </c>
      <c r="G261">
        <v>39475.39304358613</v>
      </c>
      <c r="H261">
        <v>0.2745657876905398</v>
      </c>
      <c r="I261">
        <v>0.1640129394256425</v>
      </c>
      <c r="J261">
        <v>17.72945066711897</v>
      </c>
      <c r="K261">
        <v>2.89137591460515</v>
      </c>
      <c r="L261">
        <v>934.0712744285524</v>
      </c>
      <c r="M261">
        <v>531.2153114887595</v>
      </c>
      <c r="N261">
        <v>524.6127294667876</v>
      </c>
    </row>
    <row r="262" spans="1:14">
      <c r="A262">
        <v>260</v>
      </c>
      <c r="B262">
        <v>11.85114328394621</v>
      </c>
      <c r="C262">
        <v>1254.549970060021</v>
      </c>
      <c r="D262">
        <v>0.4263127420773019</v>
      </c>
      <c r="E262">
        <v>142.1495201560645</v>
      </c>
      <c r="F262">
        <v>28.08504776913588</v>
      </c>
      <c r="G262">
        <v>39476.53271601645</v>
      </c>
      <c r="H262">
        <v>0.2745065333198626</v>
      </c>
      <c r="I262">
        <v>0.1640014521268632</v>
      </c>
      <c r="J262">
        <v>17.72477122425568</v>
      </c>
      <c r="K262">
        <v>2.89137591460515</v>
      </c>
      <c r="L262">
        <v>934.0712744285524</v>
      </c>
      <c r="M262">
        <v>531.2998506312761</v>
      </c>
      <c r="N262">
        <v>524.6225699974103</v>
      </c>
    </row>
    <row r="263" spans="1:14">
      <c r="A263">
        <v>261</v>
      </c>
      <c r="B263">
        <v>11.87103936580521</v>
      </c>
      <c r="C263">
        <v>1256.107146297554</v>
      </c>
      <c r="D263">
        <v>0.4267306617338291</v>
      </c>
      <c r="E263">
        <v>142.2906131825131</v>
      </c>
      <c r="F263">
        <v>28.05295195790116</v>
      </c>
      <c r="G263">
        <v>39483.36789833235</v>
      </c>
      <c r="H263">
        <v>0.2745716317418226</v>
      </c>
      <c r="I263">
        <v>0.1640140724684635</v>
      </c>
      <c r="J263">
        <v>17.7292421250215</v>
      </c>
      <c r="K263">
        <v>2.89137591460515</v>
      </c>
      <c r="L263">
        <v>934.0712744285524</v>
      </c>
      <c r="M263">
        <v>531.2069753228232</v>
      </c>
      <c r="N263">
        <v>524.0589653822423</v>
      </c>
    </row>
    <row r="264" spans="1:14">
      <c r="A264">
        <v>262</v>
      </c>
      <c r="B264">
        <v>11.86890851260551</v>
      </c>
      <c r="C264">
        <v>1256.86920308689</v>
      </c>
      <c r="D264">
        <v>0.4265596348323414</v>
      </c>
      <c r="E264">
        <v>142.3502229300767</v>
      </c>
      <c r="F264">
        <v>28.03333034826469</v>
      </c>
      <c r="G264">
        <v>39476.80018959906</v>
      </c>
      <c r="H264">
        <v>0.2745766271928472</v>
      </c>
      <c r="I264">
        <v>0.1640150409978464</v>
      </c>
      <c r="J264">
        <v>17.73300619441155</v>
      </c>
      <c r="K264">
        <v>2.89137591460515</v>
      </c>
      <c r="L264">
        <v>934.0712744285524</v>
      </c>
      <c r="M264">
        <v>531.1998498634622</v>
      </c>
      <c r="N264">
        <v>523.919887795704</v>
      </c>
    </row>
    <row r="265" spans="1:14">
      <c r="A265">
        <v>263</v>
      </c>
      <c r="B265">
        <v>11.81115688569777</v>
      </c>
      <c r="C265">
        <v>1249.413940528275</v>
      </c>
      <c r="D265">
        <v>0.4263669894723275</v>
      </c>
      <c r="E265">
        <v>141.6819029539963</v>
      </c>
      <c r="F265">
        <v>28.2031077809482</v>
      </c>
      <c r="G265">
        <v>39483.05309568539</v>
      </c>
      <c r="H265">
        <v>0.2742933427454112</v>
      </c>
      <c r="I265">
        <v>0.1639601359718516</v>
      </c>
      <c r="J265">
        <v>17.7101969806398</v>
      </c>
      <c r="K265">
        <v>2.89137591460515</v>
      </c>
      <c r="L265">
        <v>934.0712744285524</v>
      </c>
      <c r="M265">
        <v>531.6042626765287</v>
      </c>
      <c r="N265">
        <v>525.9311254882346</v>
      </c>
    </row>
    <row r="266" spans="1:14">
      <c r="A266">
        <v>264</v>
      </c>
      <c r="B266">
        <v>11.85311064202327</v>
      </c>
      <c r="C266">
        <v>1255.001746448123</v>
      </c>
      <c r="D266">
        <v>0.4263984274605079</v>
      </c>
      <c r="E266">
        <v>142.1859553139173</v>
      </c>
      <c r="F266">
        <v>28.07588496715691</v>
      </c>
      <c r="G266">
        <v>39478.91037392613</v>
      </c>
      <c r="H266">
        <v>0.2744903670004521</v>
      </c>
      <c r="I266">
        <v>0.1639983183477452</v>
      </c>
      <c r="J266">
        <v>17.72691586801698</v>
      </c>
      <c r="K266">
        <v>2.89137591460515</v>
      </c>
      <c r="L266">
        <v>934.0712744285524</v>
      </c>
      <c r="M266">
        <v>531.3229206115354</v>
      </c>
      <c r="N266">
        <v>524.4517190355023</v>
      </c>
    </row>
    <row r="267" spans="1:14">
      <c r="A267">
        <v>265</v>
      </c>
      <c r="B267">
        <v>11.88350603662809</v>
      </c>
      <c r="C267">
        <v>1255.366132201846</v>
      </c>
      <c r="D267">
        <v>0.4263106736826448</v>
      </c>
      <c r="E267">
        <v>142.2488988700156</v>
      </c>
      <c r="F267">
        <v>28.07210825105331</v>
      </c>
      <c r="G267">
        <v>39489.88895596174</v>
      </c>
      <c r="H267">
        <v>0.2745206621683434</v>
      </c>
      <c r="I267">
        <v>0.1640041910521392</v>
      </c>
      <c r="J267">
        <v>17.72267279226338</v>
      </c>
      <c r="K267">
        <v>2.89137591460515</v>
      </c>
      <c r="L267">
        <v>934.0712744285524</v>
      </c>
      <c r="M267">
        <v>531.279690042173</v>
      </c>
      <c r="N267">
        <v>524.02331292213</v>
      </c>
    </row>
    <row r="268" spans="1:14">
      <c r="A268">
        <v>266</v>
      </c>
      <c r="B268">
        <v>11.90696312253122</v>
      </c>
      <c r="C268">
        <v>1257.638953293686</v>
      </c>
      <c r="D268">
        <v>0.4263617218370829</v>
      </c>
      <c r="E268">
        <v>142.4551315810694</v>
      </c>
      <c r="F268">
        <v>28.02362298096523</v>
      </c>
      <c r="G268">
        <v>39495.54078676506</v>
      </c>
      <c r="H268">
        <v>0.2746267993306759</v>
      </c>
      <c r="I268">
        <v>0.1640247691458075</v>
      </c>
      <c r="J268">
        <v>17.72909875484421</v>
      </c>
      <c r="K268">
        <v>2.89137591460515</v>
      </c>
      <c r="L268">
        <v>934.0712744285524</v>
      </c>
      <c r="M268">
        <v>531.1282967303957</v>
      </c>
      <c r="N268">
        <v>523.4045352938541</v>
      </c>
    </row>
    <row r="269" spans="1:14">
      <c r="A269">
        <v>267</v>
      </c>
      <c r="B269">
        <v>11.85581742005162</v>
      </c>
      <c r="C269">
        <v>1251.933361169776</v>
      </c>
      <c r="D269">
        <v>0.4259464476463934</v>
      </c>
      <c r="E269">
        <v>141.9472206832574</v>
      </c>
      <c r="F269">
        <v>28.15301885523695</v>
      </c>
      <c r="G269">
        <v>39499.74808523485</v>
      </c>
      <c r="H269">
        <v>0.2744077544457508</v>
      </c>
      <c r="I269">
        <v>0.1639823061670331</v>
      </c>
      <c r="J269">
        <v>17.71116772120752</v>
      </c>
      <c r="K269">
        <v>2.89137591460515</v>
      </c>
      <c r="L269">
        <v>934.0712744285524</v>
      </c>
      <c r="M269">
        <v>531.4408470871911</v>
      </c>
      <c r="N269">
        <v>525.0087369495031</v>
      </c>
    </row>
    <row r="270" spans="1:14">
      <c r="A270">
        <v>268</v>
      </c>
      <c r="B270">
        <v>11.88211151663705</v>
      </c>
      <c r="C270">
        <v>1255.312772491166</v>
      </c>
      <c r="D270">
        <v>0.4264476292495943</v>
      </c>
      <c r="E270">
        <v>142.2395891570836</v>
      </c>
      <c r="F270">
        <v>28.07375530710407</v>
      </c>
      <c r="G270">
        <v>39491.02825780787</v>
      </c>
      <c r="H270">
        <v>0.2745112118099171</v>
      </c>
      <c r="I270">
        <v>0.1640023590575082</v>
      </c>
      <c r="J270">
        <v>17.72330748816664</v>
      </c>
      <c r="K270">
        <v>2.89137591460515</v>
      </c>
      <c r="L270">
        <v>934.0712744285524</v>
      </c>
      <c r="M270">
        <v>531.2931746590858</v>
      </c>
      <c r="N270">
        <v>524.0166860710152</v>
      </c>
    </row>
    <row r="271" spans="1:14">
      <c r="A271">
        <v>269</v>
      </c>
      <c r="B271">
        <v>11.89681583115243</v>
      </c>
      <c r="C271">
        <v>1256.150197471707</v>
      </c>
      <c r="D271">
        <v>0.4262542354476284</v>
      </c>
      <c r="E271">
        <v>142.3314166099486</v>
      </c>
      <c r="F271">
        <v>28.05452868623471</v>
      </c>
      <c r="G271">
        <v>39489.74453858788</v>
      </c>
      <c r="H271">
        <v>0.2745775154821198</v>
      </c>
      <c r="I271">
        <v>0.1640152132226331</v>
      </c>
      <c r="J271">
        <v>17.72305815206544</v>
      </c>
      <c r="K271">
        <v>2.89137591460515</v>
      </c>
      <c r="L271">
        <v>934.0712744285524</v>
      </c>
      <c r="M271">
        <v>531.1985828393285</v>
      </c>
      <c r="N271">
        <v>523.8298680116291</v>
      </c>
    </row>
    <row r="272" spans="1:14">
      <c r="A272">
        <v>270</v>
      </c>
      <c r="B272">
        <v>11.89424669393643</v>
      </c>
      <c r="C272">
        <v>1255.075751854625</v>
      </c>
      <c r="D272">
        <v>0.4264313556678015</v>
      </c>
      <c r="E272">
        <v>142.2327898373301</v>
      </c>
      <c r="F272">
        <v>28.08038313814074</v>
      </c>
      <c r="G272">
        <v>39494.3569991449</v>
      </c>
      <c r="H272">
        <v>0.2744747262404565</v>
      </c>
      <c r="I272">
        <v>0.1639952865649762</v>
      </c>
      <c r="J272">
        <v>17.72002691441017</v>
      </c>
      <c r="K272">
        <v>2.89137591460515</v>
      </c>
      <c r="L272">
        <v>934.0712744285524</v>
      </c>
      <c r="M272">
        <v>531.3452427355518</v>
      </c>
      <c r="N272">
        <v>523.8357149335394</v>
      </c>
    </row>
    <row r="273" spans="1:14">
      <c r="A273">
        <v>271</v>
      </c>
      <c r="B273">
        <v>11.89907589813237</v>
      </c>
      <c r="C273">
        <v>1256.398303925604</v>
      </c>
      <c r="D273">
        <v>0.4264516047556032</v>
      </c>
      <c r="E273">
        <v>142.3391352475517</v>
      </c>
      <c r="F273">
        <v>28.05157593825685</v>
      </c>
      <c r="G273">
        <v>39496.2459027415</v>
      </c>
      <c r="H273">
        <v>0.2745443184272629</v>
      </c>
      <c r="I273">
        <v>0.1640087771114864</v>
      </c>
      <c r="J273">
        <v>17.7260835510255</v>
      </c>
      <c r="K273">
        <v>2.89137591460515</v>
      </c>
      <c r="L273">
        <v>934.0712744285524</v>
      </c>
      <c r="M273">
        <v>531.2459385399035</v>
      </c>
      <c r="N273">
        <v>523.6178983866539</v>
      </c>
    </row>
    <row r="274" spans="1:14">
      <c r="A274">
        <v>272</v>
      </c>
      <c r="B274">
        <v>11.90423173409399</v>
      </c>
      <c r="C274">
        <v>1257.555644776344</v>
      </c>
      <c r="D274">
        <v>0.4262917711481189</v>
      </c>
      <c r="E274">
        <v>142.4482447517801</v>
      </c>
      <c r="F274">
        <v>28.02370546319125</v>
      </c>
      <c r="G274">
        <v>39491.07902578072</v>
      </c>
      <c r="H274">
        <v>0.2746353595615693</v>
      </c>
      <c r="I274">
        <v>0.1640264290552852</v>
      </c>
      <c r="J274">
        <v>17.72880100962023</v>
      </c>
      <c r="K274">
        <v>2.89137591460515</v>
      </c>
      <c r="L274">
        <v>934.0712744285524</v>
      </c>
      <c r="M274">
        <v>531.1160906912794</v>
      </c>
      <c r="N274">
        <v>523.4636127864546</v>
      </c>
    </row>
    <row r="275" spans="1:14">
      <c r="A275">
        <v>273</v>
      </c>
      <c r="B275">
        <v>11.8982329194281</v>
      </c>
      <c r="C275">
        <v>1256.226502647942</v>
      </c>
      <c r="D275">
        <v>0.4263415319071858</v>
      </c>
      <c r="E275">
        <v>142.3303979172705</v>
      </c>
      <c r="F275">
        <v>28.05252433558243</v>
      </c>
      <c r="G275">
        <v>39488.9901132791</v>
      </c>
      <c r="H275">
        <v>0.2745773294159877</v>
      </c>
      <c r="I275">
        <v>0.1640151771474169</v>
      </c>
      <c r="J275">
        <v>17.72443338421357</v>
      </c>
      <c r="K275">
        <v>2.89137591460515</v>
      </c>
      <c r="L275">
        <v>934.0712744285524</v>
      </c>
      <c r="M275">
        <v>531.1988482368613</v>
      </c>
      <c r="N275">
        <v>523.6793707219715</v>
      </c>
    </row>
    <row r="276" spans="1:14">
      <c r="A276">
        <v>274</v>
      </c>
      <c r="B276">
        <v>11.92013006884377</v>
      </c>
      <c r="C276">
        <v>1259.047586312519</v>
      </c>
      <c r="D276">
        <v>0.4261837327076401</v>
      </c>
      <c r="E276">
        <v>142.5882028093776</v>
      </c>
      <c r="F276">
        <v>27.9902946249197</v>
      </c>
      <c r="G276">
        <v>39490.56681557193</v>
      </c>
      <c r="H276">
        <v>0.2747369807861381</v>
      </c>
      <c r="I276">
        <v>0.1640461370380037</v>
      </c>
      <c r="J276">
        <v>17.73223837380354</v>
      </c>
      <c r="K276">
        <v>2.89137591460515</v>
      </c>
      <c r="L276">
        <v>934.0712744285524</v>
      </c>
      <c r="M276">
        <v>530.97123694658</v>
      </c>
      <c r="N276">
        <v>523.160371688975</v>
      </c>
    </row>
    <row r="277" spans="1:14">
      <c r="A277">
        <v>275</v>
      </c>
      <c r="B277">
        <v>11.90718900033171</v>
      </c>
      <c r="C277">
        <v>1258.820463944982</v>
      </c>
      <c r="D277">
        <v>0.4260293681747949</v>
      </c>
      <c r="E277">
        <v>142.5566698859472</v>
      </c>
      <c r="F277">
        <v>27.9933297065119</v>
      </c>
      <c r="G277">
        <v>39485.49361724139</v>
      </c>
      <c r="H277">
        <v>0.2747247915374209</v>
      </c>
      <c r="I277">
        <v>0.1640437728477556</v>
      </c>
      <c r="J277">
        <v>17.73339759116102</v>
      </c>
      <c r="K277">
        <v>2.89137591460515</v>
      </c>
      <c r="L277">
        <v>934.0712744285524</v>
      </c>
      <c r="M277">
        <v>530.9886071692011</v>
      </c>
      <c r="N277">
        <v>523.4012226572515</v>
      </c>
    </row>
    <row r="278" spans="1:14">
      <c r="A278">
        <v>276</v>
      </c>
      <c r="B278">
        <v>11.89647491229965</v>
      </c>
      <c r="C278">
        <v>1256.980756464195</v>
      </c>
      <c r="D278">
        <v>0.4263166099265985</v>
      </c>
      <c r="E278">
        <v>142.388051269643</v>
      </c>
      <c r="F278">
        <v>28.03735568357536</v>
      </c>
      <c r="G278">
        <v>39493.17415300157</v>
      </c>
      <c r="H278">
        <v>0.2745940895382648</v>
      </c>
      <c r="I278">
        <v>0.1640184267305266</v>
      </c>
      <c r="J278">
        <v>17.72842737782777</v>
      </c>
      <c r="K278">
        <v>2.89137591460515</v>
      </c>
      <c r="L278">
        <v>934.0712744285524</v>
      </c>
      <c r="M278">
        <v>531.1749434393943</v>
      </c>
      <c r="N278">
        <v>523.5988897224311</v>
      </c>
    </row>
    <row r="279" spans="1:14">
      <c r="A279">
        <v>277</v>
      </c>
      <c r="B279">
        <v>11.91228163402668</v>
      </c>
      <c r="C279">
        <v>1259.482063223162</v>
      </c>
      <c r="D279">
        <v>0.4262006332917942</v>
      </c>
      <c r="E279">
        <v>142.6138979363155</v>
      </c>
      <c r="F279">
        <v>27.9778876654926</v>
      </c>
      <c r="G279">
        <v>39483.63640332999</v>
      </c>
      <c r="H279">
        <v>0.2747544477938811</v>
      </c>
      <c r="I279">
        <v>0.1640495250100722</v>
      </c>
      <c r="J279">
        <v>17.73589840145069</v>
      </c>
      <c r="K279">
        <v>2.89137591460515</v>
      </c>
      <c r="L279">
        <v>934.0712744285524</v>
      </c>
      <c r="M279">
        <v>530.9463479024922</v>
      </c>
      <c r="N279">
        <v>523.2207702396914</v>
      </c>
    </row>
    <row r="280" spans="1:14">
      <c r="A280">
        <v>278</v>
      </c>
      <c r="B280">
        <v>11.87844894173999</v>
      </c>
      <c r="C280">
        <v>1255.038050050847</v>
      </c>
      <c r="D280">
        <v>0.4262206011662483</v>
      </c>
      <c r="E280">
        <v>142.2225042645644</v>
      </c>
      <c r="F280">
        <v>28.07768121589499</v>
      </c>
      <c r="G280">
        <v>39485.4576065014</v>
      </c>
      <c r="H280">
        <v>0.2745155808513624</v>
      </c>
      <c r="I280">
        <v>0.164003206010615</v>
      </c>
      <c r="J280">
        <v>17.72139233947697</v>
      </c>
      <c r="K280">
        <v>2.89137591460515</v>
      </c>
      <c r="L280">
        <v>934.0712744285524</v>
      </c>
      <c r="M280">
        <v>531.2869404244794</v>
      </c>
      <c r="N280">
        <v>524.2184153765265</v>
      </c>
    </row>
    <row r="281" spans="1:14">
      <c r="A281">
        <v>279</v>
      </c>
      <c r="B281">
        <v>11.94299276936431</v>
      </c>
      <c r="C281">
        <v>1260.421915778281</v>
      </c>
      <c r="D281">
        <v>0.426539725996775</v>
      </c>
      <c r="E281">
        <v>142.7128356320115</v>
      </c>
      <c r="F281">
        <v>27.96432641683555</v>
      </c>
      <c r="G281">
        <v>39502.04079172318</v>
      </c>
      <c r="H281">
        <v>0.2747543181769017</v>
      </c>
      <c r="I281">
        <v>0.1640494998684986</v>
      </c>
      <c r="J281">
        <v>17.73617856973246</v>
      </c>
      <c r="K281">
        <v>2.89137591460515</v>
      </c>
      <c r="L281">
        <v>934.0712744285524</v>
      </c>
      <c r="M281">
        <v>530.9465325863557</v>
      </c>
      <c r="N281">
        <v>522.4849200039449</v>
      </c>
    </row>
    <row r="282" spans="1:14">
      <c r="A282">
        <v>280</v>
      </c>
      <c r="B282">
        <v>11.8871258582903</v>
      </c>
      <c r="C282">
        <v>1255.679411370196</v>
      </c>
      <c r="D282">
        <v>0.4260850229518164</v>
      </c>
      <c r="E282">
        <v>142.2821214137228</v>
      </c>
      <c r="F282">
        <v>28.06705442225621</v>
      </c>
      <c r="G282">
        <v>39494.78579187697</v>
      </c>
      <c r="H282">
        <v>0.2745746046828603</v>
      </c>
      <c r="I282">
        <v>0.1640146488675858</v>
      </c>
      <c r="J282">
        <v>17.72274220131768</v>
      </c>
      <c r="K282">
        <v>2.89137591460515</v>
      </c>
      <c r="L282">
        <v>934.0712744285524</v>
      </c>
      <c r="M282">
        <v>531.2027347248456</v>
      </c>
      <c r="N282">
        <v>524.0184184793789</v>
      </c>
    </row>
    <row r="283" spans="1:14">
      <c r="A283">
        <v>281</v>
      </c>
      <c r="B283">
        <v>11.88978399938726</v>
      </c>
      <c r="C283">
        <v>1255.873704027299</v>
      </c>
      <c r="D283">
        <v>0.4260130775970605</v>
      </c>
      <c r="E283">
        <v>142.3009411284445</v>
      </c>
      <c r="F283">
        <v>28.06246251801222</v>
      </c>
      <c r="G283">
        <v>39494.15853345557</v>
      </c>
      <c r="H283">
        <v>0.2746157965499569</v>
      </c>
      <c r="I283">
        <v>0.1640226356542095</v>
      </c>
      <c r="J283">
        <v>17.72303484510022</v>
      </c>
      <c r="K283">
        <v>2.89137591460515</v>
      </c>
      <c r="L283">
        <v>934.0712744285524</v>
      </c>
      <c r="M283">
        <v>531.1439865266951</v>
      </c>
      <c r="N283">
        <v>524.0417694431874</v>
      </c>
    </row>
    <row r="284" spans="1:14">
      <c r="A284">
        <v>282</v>
      </c>
      <c r="B284">
        <v>11.88531116149348</v>
      </c>
      <c r="C284">
        <v>1255.597261438642</v>
      </c>
      <c r="D284">
        <v>0.4259573801194595</v>
      </c>
      <c r="E284">
        <v>142.2758649500232</v>
      </c>
      <c r="F284">
        <v>28.06785575518992</v>
      </c>
      <c r="G284">
        <v>39492.1866815517</v>
      </c>
      <c r="H284">
        <v>0.2746099718424006</v>
      </c>
      <c r="I284">
        <v>0.1640215062390354</v>
      </c>
      <c r="J284">
        <v>17.72229735544584</v>
      </c>
      <c r="K284">
        <v>2.89137591460515</v>
      </c>
      <c r="L284">
        <v>934.0712744285524</v>
      </c>
      <c r="M284">
        <v>531.1522928908589</v>
      </c>
      <c r="N284">
        <v>524.1659180052923</v>
      </c>
    </row>
    <row r="285" spans="1:14">
      <c r="A285">
        <v>283</v>
      </c>
      <c r="B285">
        <v>11.88476681257979</v>
      </c>
      <c r="C285">
        <v>1255.612133033849</v>
      </c>
      <c r="D285">
        <v>0.4259069123520117</v>
      </c>
      <c r="E285">
        <v>142.2776087969176</v>
      </c>
      <c r="F285">
        <v>28.06718953806126</v>
      </c>
      <c r="G285">
        <v>39491.34848850995</v>
      </c>
      <c r="H285">
        <v>0.274596000569404</v>
      </c>
      <c r="I285">
        <v>0.1640187972646437</v>
      </c>
      <c r="J285">
        <v>17.72230416677619</v>
      </c>
      <c r="K285">
        <v>2.89137591460515</v>
      </c>
      <c r="L285">
        <v>934.0712744285524</v>
      </c>
      <c r="M285">
        <v>531.1722179076673</v>
      </c>
      <c r="N285">
        <v>524.156878027366</v>
      </c>
    </row>
    <row r="286" spans="1:14">
      <c r="A286">
        <v>284</v>
      </c>
      <c r="B286">
        <v>11.89368611675191</v>
      </c>
      <c r="C286">
        <v>1256.391791509169</v>
      </c>
      <c r="D286">
        <v>0.4260195716035236</v>
      </c>
      <c r="E286">
        <v>142.3522586980746</v>
      </c>
      <c r="F286">
        <v>28.05053217617221</v>
      </c>
      <c r="G286">
        <v>39493.25778742226</v>
      </c>
      <c r="H286">
        <v>0.2746199265977345</v>
      </c>
      <c r="I286">
        <v>0.1640234364833812</v>
      </c>
      <c r="J286">
        <v>17.72390380798275</v>
      </c>
      <c r="K286">
        <v>2.89137591460515</v>
      </c>
      <c r="L286">
        <v>934.0712744285524</v>
      </c>
      <c r="M286">
        <v>531.1380970201875</v>
      </c>
      <c r="N286">
        <v>523.8713469618473</v>
      </c>
    </row>
    <row r="287" spans="1:14">
      <c r="A287">
        <v>285</v>
      </c>
      <c r="B287">
        <v>11.89965722216267</v>
      </c>
      <c r="C287">
        <v>1257.077393432301</v>
      </c>
      <c r="D287">
        <v>0.4261185795683334</v>
      </c>
      <c r="E287">
        <v>142.4133232349702</v>
      </c>
      <c r="F287">
        <v>28.03492729906317</v>
      </c>
      <c r="G287">
        <v>39492.48770854985</v>
      </c>
      <c r="H287">
        <v>0.2746549660775979</v>
      </c>
      <c r="I287">
        <v>0.1640302310752597</v>
      </c>
      <c r="J287">
        <v>17.7260692870653</v>
      </c>
      <c r="K287">
        <v>2.89137591460515</v>
      </c>
      <c r="L287">
        <v>934.0712744285524</v>
      </c>
      <c r="M287">
        <v>531.0881361161894</v>
      </c>
      <c r="N287">
        <v>523.676814550682</v>
      </c>
    </row>
    <row r="288" spans="1:14">
      <c r="A288">
        <v>286</v>
      </c>
      <c r="B288">
        <v>11.88550184141313</v>
      </c>
      <c r="C288">
        <v>1256.098141279183</v>
      </c>
      <c r="D288">
        <v>0.4260557862466881</v>
      </c>
      <c r="E288">
        <v>142.3170991448532</v>
      </c>
      <c r="F288">
        <v>28.05651076362857</v>
      </c>
      <c r="G288">
        <v>39491.80308215559</v>
      </c>
      <c r="H288">
        <v>0.2746403607131271</v>
      </c>
      <c r="I288">
        <v>0.1640273988418939</v>
      </c>
      <c r="J288">
        <v>17.7244666560776</v>
      </c>
      <c r="K288">
        <v>2.89137591460515</v>
      </c>
      <c r="L288">
        <v>934.0712744285524</v>
      </c>
      <c r="M288">
        <v>531.1089598368607</v>
      </c>
      <c r="N288">
        <v>524.0803587307003</v>
      </c>
    </row>
    <row r="289" spans="1:14">
      <c r="A289">
        <v>287</v>
      </c>
      <c r="B289">
        <v>11.87377534987558</v>
      </c>
      <c r="C289">
        <v>1254.679534409841</v>
      </c>
      <c r="D289">
        <v>0.4260461317068002</v>
      </c>
      <c r="E289">
        <v>142.1883924029069</v>
      </c>
      <c r="F289">
        <v>28.08859565384714</v>
      </c>
      <c r="G289">
        <v>39492.71327459953</v>
      </c>
      <c r="H289">
        <v>0.2745855410195961</v>
      </c>
      <c r="I289">
        <v>0.1640167692603742</v>
      </c>
      <c r="J289">
        <v>17.72038136792254</v>
      </c>
      <c r="K289">
        <v>2.89137591460515</v>
      </c>
      <c r="L289">
        <v>934.0712744285524</v>
      </c>
      <c r="M289">
        <v>531.1871358060771</v>
      </c>
      <c r="N289">
        <v>524.4607403411468</v>
      </c>
    </row>
    <row r="290" spans="1:14">
      <c r="A290">
        <v>288</v>
      </c>
      <c r="B290">
        <v>11.87686993111491</v>
      </c>
      <c r="C290">
        <v>1255.007182900163</v>
      </c>
      <c r="D290">
        <v>0.4261520552673901</v>
      </c>
      <c r="E290">
        <v>142.2174737189041</v>
      </c>
      <c r="F290">
        <v>28.08247418002161</v>
      </c>
      <c r="G290">
        <v>39495.75465928001</v>
      </c>
      <c r="H290">
        <v>0.2745571229966943</v>
      </c>
      <c r="I290">
        <v>0.1640112595475098</v>
      </c>
      <c r="J290">
        <v>17.7215171147084</v>
      </c>
      <c r="K290">
        <v>2.89137591460515</v>
      </c>
      <c r="L290">
        <v>934.0712744285524</v>
      </c>
      <c r="M290">
        <v>531.2276716610083</v>
      </c>
      <c r="N290">
        <v>524.2601172202527</v>
      </c>
    </row>
    <row r="291" spans="1:14">
      <c r="A291">
        <v>289</v>
      </c>
      <c r="B291">
        <v>11.86830557350973</v>
      </c>
      <c r="C291">
        <v>1253.970776903019</v>
      </c>
      <c r="D291">
        <v>0.4259852621798147</v>
      </c>
      <c r="E291">
        <v>142.1264064004716</v>
      </c>
      <c r="F291">
        <v>28.10484246896462</v>
      </c>
      <c r="G291">
        <v>39493.64333129812</v>
      </c>
      <c r="H291">
        <v>0.274553718132046</v>
      </c>
      <c r="I291">
        <v>0.1640105994350057</v>
      </c>
      <c r="J291">
        <v>17.71799996188183</v>
      </c>
      <c r="K291">
        <v>2.89137591460515</v>
      </c>
      <c r="L291">
        <v>934.0712744285524</v>
      </c>
      <c r="M291">
        <v>531.2325288715929</v>
      </c>
      <c r="N291">
        <v>524.6629915093894</v>
      </c>
    </row>
    <row r="292" spans="1:14">
      <c r="A292">
        <v>290</v>
      </c>
      <c r="B292">
        <v>11.87503716871348</v>
      </c>
      <c r="C292">
        <v>1255.558858566083</v>
      </c>
      <c r="D292">
        <v>0.4261307408133695</v>
      </c>
      <c r="E292">
        <v>142.2591456547266</v>
      </c>
      <c r="F292">
        <v>28.06780900439941</v>
      </c>
      <c r="G292">
        <v>39489.91351223819</v>
      </c>
      <c r="H292">
        <v>0.2746134774959496</v>
      </c>
      <c r="I292">
        <v>0.1640221859859556</v>
      </c>
      <c r="J292">
        <v>17.724441197865</v>
      </c>
      <c r="K292">
        <v>2.89137591460515</v>
      </c>
      <c r="L292">
        <v>934.0712744285524</v>
      </c>
      <c r="M292">
        <v>531.1472935946758</v>
      </c>
      <c r="N292">
        <v>524.2908395313115</v>
      </c>
    </row>
    <row r="293" spans="1:14">
      <c r="A293">
        <v>291</v>
      </c>
      <c r="B293">
        <v>11.87634875042808</v>
      </c>
      <c r="C293">
        <v>1254.686312163244</v>
      </c>
      <c r="D293">
        <v>0.4259972572098157</v>
      </c>
      <c r="E293">
        <v>142.1928714146975</v>
      </c>
      <c r="F293">
        <v>28.08837345022102</v>
      </c>
      <c r="G293">
        <v>39492.53643805267</v>
      </c>
      <c r="H293">
        <v>0.2745974142303918</v>
      </c>
      <c r="I293">
        <v>0.1640190713636666</v>
      </c>
      <c r="J293">
        <v>17.71970479177071</v>
      </c>
      <c r="K293">
        <v>2.89137591460515</v>
      </c>
      <c r="L293">
        <v>934.0712744285524</v>
      </c>
      <c r="M293">
        <v>531.1702017504017</v>
      </c>
      <c r="N293">
        <v>524.4696705872027</v>
      </c>
    </row>
    <row r="294" spans="1:14">
      <c r="A294">
        <v>292</v>
      </c>
      <c r="B294">
        <v>11.85492814098699</v>
      </c>
      <c r="C294">
        <v>1253.900384606515</v>
      </c>
      <c r="D294">
        <v>0.4259918093676822</v>
      </c>
      <c r="E294">
        <v>142.1075435462327</v>
      </c>
      <c r="F294">
        <v>28.10314230678903</v>
      </c>
      <c r="G294">
        <v>39485.42293447787</v>
      </c>
      <c r="H294">
        <v>0.274569907354962</v>
      </c>
      <c r="I294">
        <v>0.1640137381431883</v>
      </c>
      <c r="J294">
        <v>17.71991925863956</v>
      </c>
      <c r="K294">
        <v>2.89137591460515</v>
      </c>
      <c r="L294">
        <v>934.0712744285524</v>
      </c>
      <c r="M294">
        <v>531.2094350200525</v>
      </c>
      <c r="N294">
        <v>524.8751678308601</v>
      </c>
    </row>
    <row r="295" spans="1:14">
      <c r="A295">
        <v>293</v>
      </c>
      <c r="B295">
        <v>11.85471228759552</v>
      </c>
      <c r="C295">
        <v>1253.899693341971</v>
      </c>
      <c r="D295">
        <v>0.4259568378655405</v>
      </c>
      <c r="E295">
        <v>142.1097407445715</v>
      </c>
      <c r="F295">
        <v>28.10269783363443</v>
      </c>
      <c r="G295">
        <v>39484.26943156166</v>
      </c>
      <c r="H295">
        <v>0.2745783924782154</v>
      </c>
      <c r="I295">
        <v>0.1640153832582263</v>
      </c>
      <c r="J295">
        <v>17.71957062212532</v>
      </c>
      <c r="K295">
        <v>2.89137591460515</v>
      </c>
      <c r="L295">
        <v>934.0712744285524</v>
      </c>
      <c r="M295">
        <v>531.1973319300262</v>
      </c>
      <c r="N295">
        <v>524.9096270562853</v>
      </c>
    </row>
    <row r="296" spans="1:14">
      <c r="A296">
        <v>294</v>
      </c>
      <c r="B296">
        <v>11.85516006444188</v>
      </c>
      <c r="C296">
        <v>1253.820981865165</v>
      </c>
      <c r="D296">
        <v>0.4259882651031704</v>
      </c>
      <c r="E296">
        <v>142.1012805354479</v>
      </c>
      <c r="F296">
        <v>28.10499286086708</v>
      </c>
      <c r="G296">
        <v>39485.60052846072</v>
      </c>
      <c r="H296">
        <v>0.2745733146059731</v>
      </c>
      <c r="I296">
        <v>0.1640143987446553</v>
      </c>
      <c r="J296">
        <v>17.71951385006033</v>
      </c>
      <c r="K296">
        <v>2.89137591460515</v>
      </c>
      <c r="L296">
        <v>934.0712744285524</v>
      </c>
      <c r="M296">
        <v>531.2045748789747</v>
      </c>
      <c r="N296">
        <v>524.8982828064513</v>
      </c>
    </row>
    <row r="297" spans="1:14">
      <c r="A297">
        <v>295</v>
      </c>
      <c r="B297">
        <v>11.85734369866303</v>
      </c>
      <c r="C297">
        <v>1253.700778897134</v>
      </c>
      <c r="D297">
        <v>0.4260346788693919</v>
      </c>
      <c r="E297">
        <v>142.0928600378872</v>
      </c>
      <c r="F297">
        <v>28.10866842011228</v>
      </c>
      <c r="G297">
        <v>39488.06002432116</v>
      </c>
      <c r="H297">
        <v>0.2745602399537063</v>
      </c>
      <c r="I297">
        <v>0.1640118638472447</v>
      </c>
      <c r="J297">
        <v>17.71875944928487</v>
      </c>
      <c r="K297">
        <v>2.89137591460515</v>
      </c>
      <c r="L297">
        <v>934.0712744285524</v>
      </c>
      <c r="M297">
        <v>531.2232252524374</v>
      </c>
      <c r="N297">
        <v>524.8599362846454</v>
      </c>
    </row>
    <row r="298" spans="1:14">
      <c r="A298">
        <v>296</v>
      </c>
      <c r="B298">
        <v>11.86910076308973</v>
      </c>
      <c r="C298">
        <v>1255.248118478778</v>
      </c>
      <c r="D298">
        <v>0.4260762082868234</v>
      </c>
      <c r="E298">
        <v>142.2275701708743</v>
      </c>
      <c r="F298">
        <v>28.07392779165545</v>
      </c>
      <c r="G298">
        <v>39487.83111777822</v>
      </c>
      <c r="H298">
        <v>0.2746674351750268</v>
      </c>
      <c r="I298">
        <v>0.164032649129894</v>
      </c>
      <c r="J298">
        <v>17.72406581915418</v>
      </c>
      <c r="K298">
        <v>2.89137591460515</v>
      </c>
      <c r="L298">
        <v>934.0712744285524</v>
      </c>
      <c r="M298">
        <v>531.0703596444516</v>
      </c>
      <c r="N298">
        <v>524.5408536670037</v>
      </c>
    </row>
    <row r="299" spans="1:14">
      <c r="A299">
        <v>297</v>
      </c>
      <c r="B299">
        <v>11.87334727161335</v>
      </c>
      <c r="C299">
        <v>1256.176362830216</v>
      </c>
      <c r="D299">
        <v>0.425965676416609</v>
      </c>
      <c r="E299">
        <v>142.3077232792147</v>
      </c>
      <c r="F299">
        <v>28.05243073166648</v>
      </c>
      <c r="G299">
        <v>39485.94185031185</v>
      </c>
      <c r="H299">
        <v>0.2747371422879336</v>
      </c>
      <c r="I299">
        <v>0.1640461683628847</v>
      </c>
      <c r="J299">
        <v>17.72732276471331</v>
      </c>
      <c r="K299">
        <v>2.89137591460515</v>
      </c>
      <c r="L299">
        <v>934.0712744285524</v>
      </c>
      <c r="M299">
        <v>530.9710068078742</v>
      </c>
      <c r="N299">
        <v>524.4333962254366</v>
      </c>
    </row>
    <row r="300" spans="1:14">
      <c r="A300">
        <v>298</v>
      </c>
      <c r="B300">
        <v>11.87251645010761</v>
      </c>
      <c r="C300">
        <v>1256.408830334316</v>
      </c>
      <c r="D300">
        <v>0.4259614330734861</v>
      </c>
      <c r="E300">
        <v>142.3254711481603</v>
      </c>
      <c r="F300">
        <v>28.04695780192504</v>
      </c>
      <c r="G300">
        <v>39485.23193291424</v>
      </c>
      <c r="H300">
        <v>0.2747577885057106</v>
      </c>
      <c r="I300">
        <v>0.1640501730047312</v>
      </c>
      <c r="J300">
        <v>17.72855513046393</v>
      </c>
      <c r="K300">
        <v>2.89137591460515</v>
      </c>
      <c r="L300">
        <v>934.0712744285524</v>
      </c>
      <c r="M300">
        <v>530.9415879618385</v>
      </c>
      <c r="N300">
        <v>524.4263544230597</v>
      </c>
    </row>
    <row r="301" spans="1:14">
      <c r="A301">
        <v>299</v>
      </c>
      <c r="B301">
        <v>11.8682060071412</v>
      </c>
      <c r="C301">
        <v>1254.96457143677</v>
      </c>
      <c r="D301">
        <v>0.4260551386558442</v>
      </c>
      <c r="E301">
        <v>142.2000959364818</v>
      </c>
      <c r="F301">
        <v>28.07963529616103</v>
      </c>
      <c r="G301">
        <v>39486.23599130414</v>
      </c>
      <c r="H301">
        <v>0.2746818553264785</v>
      </c>
      <c r="I301">
        <v>0.1640354456327527</v>
      </c>
      <c r="J301">
        <v>17.72332753499551</v>
      </c>
      <c r="K301">
        <v>2.89137591460515</v>
      </c>
      <c r="L301">
        <v>934.0712744285524</v>
      </c>
      <c r="M301">
        <v>531.049803330963</v>
      </c>
      <c r="N301">
        <v>524.6003911293409</v>
      </c>
    </row>
    <row r="302" spans="1:14">
      <c r="A302">
        <v>300</v>
      </c>
      <c r="B302">
        <v>11.85985977233269</v>
      </c>
      <c r="C302">
        <v>1254.190376474715</v>
      </c>
      <c r="D302">
        <v>0.4260799053128025</v>
      </c>
      <c r="E302">
        <v>142.1283928766092</v>
      </c>
      <c r="F302">
        <v>28.0962893197743</v>
      </c>
      <c r="G302">
        <v>39484.53239922957</v>
      </c>
      <c r="H302">
        <v>0.2746438835113017</v>
      </c>
      <c r="I302">
        <v>0.1640280819642226</v>
      </c>
      <c r="J302">
        <v>17.72139207913069</v>
      </c>
      <c r="K302">
        <v>2.89137591460515</v>
      </c>
      <c r="L302">
        <v>934.0712744285524</v>
      </c>
      <c r="M302">
        <v>531.1039370103645</v>
      </c>
      <c r="N302">
        <v>524.8074224217744</v>
      </c>
    </row>
    <row r="303" spans="1:14">
      <c r="A303">
        <v>301</v>
      </c>
      <c r="B303">
        <v>11.85276236051336</v>
      </c>
      <c r="C303">
        <v>1253.368030712099</v>
      </c>
      <c r="D303">
        <v>0.426228949343135</v>
      </c>
      <c r="E303">
        <v>142.0491956428852</v>
      </c>
      <c r="F303">
        <v>28.11570808970459</v>
      </c>
      <c r="G303">
        <v>39487.00040114764</v>
      </c>
      <c r="H303">
        <v>0.2746089680967315</v>
      </c>
      <c r="I303">
        <v>0.1640213116136297</v>
      </c>
      <c r="J303">
        <v>17.71972510245497</v>
      </c>
      <c r="K303">
        <v>2.89137591460515</v>
      </c>
      <c r="L303">
        <v>934.0712744285524</v>
      </c>
      <c r="M303">
        <v>531.1537243186734</v>
      </c>
      <c r="N303">
        <v>524.9847739801545</v>
      </c>
    </row>
    <row r="304" spans="1:14">
      <c r="A304">
        <v>302</v>
      </c>
      <c r="B304">
        <v>11.84618308763996</v>
      </c>
      <c r="C304">
        <v>1252.875746962067</v>
      </c>
      <c r="D304">
        <v>0.4261054564686002</v>
      </c>
      <c r="E304">
        <v>142.0079025997131</v>
      </c>
      <c r="F304">
        <v>28.12523565421645</v>
      </c>
      <c r="G304">
        <v>39483.19229773025</v>
      </c>
      <c r="H304">
        <v>0.2745685710109437</v>
      </c>
      <c r="I304">
        <v>0.1640134790528937</v>
      </c>
      <c r="J304">
        <v>17.71791253623487</v>
      </c>
      <c r="K304">
        <v>2.89137591460515</v>
      </c>
      <c r="L304">
        <v>934.0712744285524</v>
      </c>
      <c r="M304">
        <v>531.2113412233745</v>
      </c>
      <c r="N304">
        <v>525.1446343167903</v>
      </c>
    </row>
    <row r="305" spans="1:14">
      <c r="A305">
        <v>303</v>
      </c>
      <c r="B305">
        <v>11.85387265505588</v>
      </c>
      <c r="C305">
        <v>1253.519618429372</v>
      </c>
      <c r="D305">
        <v>0.4259921884099466</v>
      </c>
      <c r="E305">
        <v>142.0709577983391</v>
      </c>
      <c r="F305">
        <v>28.10973066886958</v>
      </c>
      <c r="G305">
        <v>39480.53876459673</v>
      </c>
      <c r="H305">
        <v>0.2746592283173135</v>
      </c>
      <c r="I305">
        <v>0.1640310576166014</v>
      </c>
      <c r="J305">
        <v>17.71895029973699</v>
      </c>
      <c r="K305">
        <v>2.89137591460515</v>
      </c>
      <c r="L305">
        <v>934.0712744285524</v>
      </c>
      <c r="M305">
        <v>531.0820595372434</v>
      </c>
      <c r="N305">
        <v>525.1272946892674</v>
      </c>
    </row>
    <row r="306" spans="1:14">
      <c r="A306">
        <v>304</v>
      </c>
      <c r="B306">
        <v>11.85086700077392</v>
      </c>
      <c r="C306">
        <v>1253.214525331389</v>
      </c>
      <c r="D306">
        <v>0.4259786653683273</v>
      </c>
      <c r="E306">
        <v>142.0412094421967</v>
      </c>
      <c r="F306">
        <v>28.11899111089146</v>
      </c>
      <c r="G306">
        <v>39486.5972358759</v>
      </c>
      <c r="H306">
        <v>0.274610449387091</v>
      </c>
      <c r="I306">
        <v>0.164021598834701</v>
      </c>
      <c r="J306">
        <v>17.71835802312473</v>
      </c>
      <c r="K306">
        <v>2.89137591460515</v>
      </c>
      <c r="L306">
        <v>934.0712744285524</v>
      </c>
      <c r="M306">
        <v>531.1516118740183</v>
      </c>
      <c r="N306">
        <v>525.0971221704566</v>
      </c>
    </row>
    <row r="307" spans="1:14">
      <c r="A307">
        <v>305</v>
      </c>
      <c r="B307">
        <v>11.85755180455963</v>
      </c>
      <c r="C307">
        <v>1254.172298227574</v>
      </c>
      <c r="D307">
        <v>0.4261560485831363</v>
      </c>
      <c r="E307">
        <v>142.1175882172881</v>
      </c>
      <c r="F307">
        <v>28.0973292040717</v>
      </c>
      <c r="G307">
        <v>39486.12492406378</v>
      </c>
      <c r="H307">
        <v>0.2746302715991103</v>
      </c>
      <c r="I307">
        <v>0.164025442447182</v>
      </c>
      <c r="J307">
        <v>17.72277415577495</v>
      </c>
      <c r="K307">
        <v>2.89137591460515</v>
      </c>
      <c r="L307">
        <v>934.0712744285524</v>
      </c>
      <c r="M307">
        <v>531.1233455446371</v>
      </c>
      <c r="N307">
        <v>524.7871338476502</v>
      </c>
    </row>
    <row r="308" spans="1:14">
      <c r="A308">
        <v>306</v>
      </c>
      <c r="B308">
        <v>11.86292399802587</v>
      </c>
      <c r="C308">
        <v>1254.402540474081</v>
      </c>
      <c r="D308">
        <v>0.4260122358993495</v>
      </c>
      <c r="E308">
        <v>142.1488250273536</v>
      </c>
      <c r="F308">
        <v>28.09134124324372</v>
      </c>
      <c r="G308">
        <v>39484.0406819076</v>
      </c>
      <c r="H308">
        <v>0.2746851106382363</v>
      </c>
      <c r="I308">
        <v>0.1640360769497299</v>
      </c>
      <c r="J308">
        <v>17.72173729365194</v>
      </c>
      <c r="K308">
        <v>2.89137591460515</v>
      </c>
      <c r="L308">
        <v>934.0712744285524</v>
      </c>
      <c r="M308">
        <v>531.0451630433427</v>
      </c>
      <c r="N308">
        <v>524.8239416562449</v>
      </c>
    </row>
    <row r="309" spans="1:14">
      <c r="A309">
        <v>307</v>
      </c>
      <c r="B309">
        <v>11.86703647645357</v>
      </c>
      <c r="C309">
        <v>1254.750510759581</v>
      </c>
      <c r="D309">
        <v>0.426190859999863</v>
      </c>
      <c r="E309">
        <v>142.1781299584175</v>
      </c>
      <c r="F309">
        <v>28.08466071294634</v>
      </c>
      <c r="G309">
        <v>39486.82578836699</v>
      </c>
      <c r="H309">
        <v>0.2746584701344698</v>
      </c>
      <c r="I309">
        <v>0.1640309105877606</v>
      </c>
      <c r="J309">
        <v>17.72311021464411</v>
      </c>
      <c r="K309">
        <v>2.89137591460515</v>
      </c>
      <c r="L309">
        <v>934.0712744285524</v>
      </c>
      <c r="M309">
        <v>531.0831404500109</v>
      </c>
      <c r="N309">
        <v>524.5774275972993</v>
      </c>
    </row>
    <row r="310" spans="1:14">
      <c r="A310">
        <v>308</v>
      </c>
      <c r="B310">
        <v>11.86371259596891</v>
      </c>
      <c r="C310">
        <v>1254.563053388859</v>
      </c>
      <c r="D310">
        <v>0.4260868649187612</v>
      </c>
      <c r="E310">
        <v>142.1643555253327</v>
      </c>
      <c r="F310">
        <v>28.08798565792968</v>
      </c>
      <c r="G310">
        <v>39484.63914131856</v>
      </c>
      <c r="H310">
        <v>0.2746420632138264</v>
      </c>
      <c r="I310">
        <v>0.1640277289810566</v>
      </c>
      <c r="J310">
        <v>17.72214379435939</v>
      </c>
      <c r="K310">
        <v>2.89137591460515</v>
      </c>
      <c r="L310">
        <v>934.0712744285524</v>
      </c>
      <c r="M310">
        <v>531.1065323879861</v>
      </c>
      <c r="N310">
        <v>524.6724064628913</v>
      </c>
    </row>
    <row r="311" spans="1:14">
      <c r="A311">
        <v>309</v>
      </c>
      <c r="B311">
        <v>11.86195368165115</v>
      </c>
      <c r="C311">
        <v>1254.536602668778</v>
      </c>
      <c r="D311">
        <v>0.4260349771556101</v>
      </c>
      <c r="E311">
        <v>142.1550165891818</v>
      </c>
      <c r="F311">
        <v>28.08779562100543</v>
      </c>
      <c r="G311">
        <v>39482.67642987133</v>
      </c>
      <c r="H311">
        <v>0.2746709753907935</v>
      </c>
      <c r="I311">
        <v>0.1640333356754647</v>
      </c>
      <c r="J311">
        <v>17.72310237853629</v>
      </c>
      <c r="K311">
        <v>2.89137591460515</v>
      </c>
      <c r="L311">
        <v>934.0712744285524</v>
      </c>
      <c r="M311">
        <v>531.0653128065093</v>
      </c>
      <c r="N311">
        <v>524.7485120929605</v>
      </c>
    </row>
    <row r="312" spans="1:14">
      <c r="A312">
        <v>310</v>
      </c>
      <c r="B312">
        <v>11.86793119315529</v>
      </c>
      <c r="C312">
        <v>1255.344373240726</v>
      </c>
      <c r="D312">
        <v>0.4261434267452066</v>
      </c>
      <c r="E312">
        <v>142.2256593178388</v>
      </c>
      <c r="F312">
        <v>28.06923397270192</v>
      </c>
      <c r="G312">
        <v>39481.45089782665</v>
      </c>
      <c r="H312">
        <v>0.2747088640852187</v>
      </c>
      <c r="I312">
        <v>0.1640406837134674</v>
      </c>
      <c r="J312">
        <v>17.72587901132853</v>
      </c>
      <c r="K312">
        <v>2.89137591460515</v>
      </c>
      <c r="L312">
        <v>934.0712744285524</v>
      </c>
      <c r="M312">
        <v>531.0113064182143</v>
      </c>
      <c r="N312">
        <v>524.533123663693</v>
      </c>
    </row>
    <row r="313" spans="1:14">
      <c r="A313">
        <v>311</v>
      </c>
      <c r="B313">
        <v>11.86254454910526</v>
      </c>
      <c r="C313">
        <v>1255.199801122369</v>
      </c>
      <c r="D313">
        <v>0.4260716431244133</v>
      </c>
      <c r="E313">
        <v>142.205925497064</v>
      </c>
      <c r="F313">
        <v>28.07218225724482</v>
      </c>
      <c r="G313">
        <v>39480.73621293828</v>
      </c>
      <c r="H313">
        <v>0.2747011954356883</v>
      </c>
      <c r="I313">
        <v>0.164039196419645</v>
      </c>
      <c r="J313">
        <v>17.72650080340475</v>
      </c>
      <c r="K313">
        <v>2.89137591460515</v>
      </c>
      <c r="L313">
        <v>934.0712744285524</v>
      </c>
      <c r="M313">
        <v>531.0222362857218</v>
      </c>
      <c r="N313">
        <v>524.6419516292676</v>
      </c>
    </row>
    <row r="314" spans="1:14">
      <c r="A314">
        <v>312</v>
      </c>
      <c r="B314">
        <v>11.86722670541703</v>
      </c>
      <c r="C314">
        <v>1255.475230174573</v>
      </c>
      <c r="D314">
        <v>0.4260642827882807</v>
      </c>
      <c r="E314">
        <v>142.2340242199855</v>
      </c>
      <c r="F314">
        <v>28.06576561504752</v>
      </c>
      <c r="G314">
        <v>39480.08813136385</v>
      </c>
      <c r="H314">
        <v>0.2747150959909375</v>
      </c>
      <c r="I314">
        <v>0.1640418923791107</v>
      </c>
      <c r="J314">
        <v>17.72675746393665</v>
      </c>
      <c r="K314">
        <v>2.89137591460515</v>
      </c>
      <c r="L314">
        <v>934.0712744285524</v>
      </c>
      <c r="M314">
        <v>531.0024246646282</v>
      </c>
      <c r="N314">
        <v>524.5480430783214</v>
      </c>
    </row>
    <row r="315" spans="1:14">
      <c r="A315">
        <v>313</v>
      </c>
      <c r="B315">
        <v>11.87658015525031</v>
      </c>
      <c r="C315">
        <v>1256.377643472379</v>
      </c>
      <c r="D315">
        <v>0.4262259496675159</v>
      </c>
      <c r="E315">
        <v>142.314685273926</v>
      </c>
      <c r="F315">
        <v>28.04704961461688</v>
      </c>
      <c r="G315">
        <v>39483.7132425396</v>
      </c>
      <c r="H315">
        <v>0.2747146143996413</v>
      </c>
      <c r="I315">
        <v>0.1640417989747824</v>
      </c>
      <c r="J315">
        <v>17.72957938886962</v>
      </c>
      <c r="K315">
        <v>2.89137591460515</v>
      </c>
      <c r="L315">
        <v>934.0712744285524</v>
      </c>
      <c r="M315">
        <v>531.0031110198814</v>
      </c>
      <c r="N315">
        <v>524.1524307081239</v>
      </c>
    </row>
    <row r="316" spans="1:14">
      <c r="A316">
        <v>314</v>
      </c>
      <c r="B316">
        <v>11.86432462953307</v>
      </c>
      <c r="C316">
        <v>1254.854594001458</v>
      </c>
      <c r="D316">
        <v>0.4261785702860278</v>
      </c>
      <c r="E316">
        <v>142.1780821051689</v>
      </c>
      <c r="F316">
        <v>28.08160955675697</v>
      </c>
      <c r="G316">
        <v>39485.01455871254</v>
      </c>
      <c r="H316">
        <v>0.2746528154673489</v>
      </c>
      <c r="I316">
        <v>0.1640298140282643</v>
      </c>
      <c r="J316">
        <v>17.72497044885947</v>
      </c>
      <c r="K316">
        <v>2.89137591460515</v>
      </c>
      <c r="L316">
        <v>934.0712744285524</v>
      </c>
      <c r="M316">
        <v>531.0912022518395</v>
      </c>
      <c r="N316">
        <v>524.5696594310211</v>
      </c>
    </row>
    <row r="317" spans="1:14">
      <c r="A317">
        <v>315</v>
      </c>
      <c r="B317">
        <v>11.89045739821607</v>
      </c>
      <c r="C317">
        <v>1257.868593748167</v>
      </c>
      <c r="D317">
        <v>0.4262034415706202</v>
      </c>
      <c r="E317">
        <v>142.4505116840484</v>
      </c>
      <c r="F317">
        <v>28.01391589591526</v>
      </c>
      <c r="G317">
        <v>39483.99102695776</v>
      </c>
      <c r="H317">
        <v>0.2747844357629992</v>
      </c>
      <c r="I317">
        <v>0.164055341938014</v>
      </c>
      <c r="J317">
        <v>17.73375261708846</v>
      </c>
      <c r="K317">
        <v>2.89137591460515</v>
      </c>
      <c r="L317">
        <v>934.0712744285524</v>
      </c>
      <c r="M317">
        <v>530.9036236205905</v>
      </c>
      <c r="N317">
        <v>523.7746807794496</v>
      </c>
    </row>
    <row r="318" spans="1:14">
      <c r="A318">
        <v>316</v>
      </c>
      <c r="B318">
        <v>11.86894670084003</v>
      </c>
      <c r="C318">
        <v>1256.018360254496</v>
      </c>
      <c r="D318">
        <v>0.4261838464607696</v>
      </c>
      <c r="E318">
        <v>142.2788215310929</v>
      </c>
      <c r="F318">
        <v>28.05368367433492</v>
      </c>
      <c r="G318">
        <v>39480.22457568198</v>
      </c>
      <c r="H318">
        <v>0.2747119085109228</v>
      </c>
      <c r="I318">
        <v>0.1640412741714275</v>
      </c>
      <c r="J318">
        <v>17.7291162007488</v>
      </c>
      <c r="K318">
        <v>2.89137591460515</v>
      </c>
      <c r="L318">
        <v>934.0712744285524</v>
      </c>
      <c r="M318">
        <v>531.0069674407943</v>
      </c>
      <c r="N318">
        <v>524.3494350123606</v>
      </c>
    </row>
    <row r="319" spans="1:14">
      <c r="A319">
        <v>317</v>
      </c>
      <c r="B319">
        <v>11.89178787022614</v>
      </c>
      <c r="C319">
        <v>1256.986685904713</v>
      </c>
      <c r="D319">
        <v>0.426188735241842</v>
      </c>
      <c r="E319">
        <v>142.379821041325</v>
      </c>
      <c r="F319">
        <v>28.0346094624113</v>
      </c>
      <c r="G319">
        <v>39486.60271778767</v>
      </c>
      <c r="H319">
        <v>0.2747622564251699</v>
      </c>
      <c r="I319">
        <v>0.1640510396510837</v>
      </c>
      <c r="J319">
        <v>17.72950258000876</v>
      </c>
      <c r="K319">
        <v>2.89137591460515</v>
      </c>
      <c r="L319">
        <v>934.0712744285524</v>
      </c>
      <c r="M319">
        <v>530.9352220934005</v>
      </c>
      <c r="N319">
        <v>523.9170686035396</v>
      </c>
    </row>
    <row r="320" spans="1:14">
      <c r="A320">
        <v>318</v>
      </c>
      <c r="B320">
        <v>11.89166935645197</v>
      </c>
      <c r="C320">
        <v>1256.961525256035</v>
      </c>
      <c r="D320">
        <v>0.4261594358591801</v>
      </c>
      <c r="E320">
        <v>142.3796323656656</v>
      </c>
      <c r="F320">
        <v>28.03482443995779</v>
      </c>
      <c r="G320">
        <v>39485.73241687812</v>
      </c>
      <c r="H320">
        <v>0.2747700560239991</v>
      </c>
      <c r="I320">
        <v>0.164052552569079</v>
      </c>
      <c r="J320">
        <v>17.72909926056274</v>
      </c>
      <c r="K320">
        <v>2.89137591460515</v>
      </c>
      <c r="L320">
        <v>934.0712744285524</v>
      </c>
      <c r="M320">
        <v>530.9241096755211</v>
      </c>
      <c r="N320">
        <v>523.9505585401339</v>
      </c>
    </row>
    <row r="321" spans="1:14">
      <c r="A321">
        <v>319</v>
      </c>
      <c r="B321">
        <v>11.89674288400662</v>
      </c>
      <c r="C321">
        <v>1257.489005995701</v>
      </c>
      <c r="D321">
        <v>0.4261647052211754</v>
      </c>
      <c r="E321">
        <v>142.428394153478</v>
      </c>
      <c r="F321">
        <v>28.0227452107994</v>
      </c>
      <c r="G321">
        <v>39484.92908100694</v>
      </c>
      <c r="H321">
        <v>0.2748082225766487</v>
      </c>
      <c r="I321">
        <v>0.1640599562992218</v>
      </c>
      <c r="J321">
        <v>17.73043765427511</v>
      </c>
      <c r="K321">
        <v>2.89137591460515</v>
      </c>
      <c r="L321">
        <v>934.0712744285524</v>
      </c>
      <c r="M321">
        <v>530.8697396924819</v>
      </c>
      <c r="N321">
        <v>523.8272221735245</v>
      </c>
    </row>
    <row r="322" spans="1:14">
      <c r="A322">
        <v>320</v>
      </c>
      <c r="B322">
        <v>11.90343677079423</v>
      </c>
      <c r="C322">
        <v>1257.904942568613</v>
      </c>
      <c r="D322">
        <v>0.4262325848983439</v>
      </c>
      <c r="E322">
        <v>142.466955853338</v>
      </c>
      <c r="F322">
        <v>28.0145760578642</v>
      </c>
      <c r="G322">
        <v>39487.68841451254</v>
      </c>
      <c r="H322">
        <v>0.2748315406709296</v>
      </c>
      <c r="I322">
        <v>0.1640644799961145</v>
      </c>
      <c r="J322">
        <v>17.73146700098187</v>
      </c>
      <c r="K322">
        <v>2.89137591460515</v>
      </c>
      <c r="L322">
        <v>934.0712744285524</v>
      </c>
      <c r="M322">
        <v>530.8365281521468</v>
      </c>
      <c r="N322">
        <v>523.6690127948177</v>
      </c>
    </row>
    <row r="323" spans="1:14">
      <c r="A323">
        <v>321</v>
      </c>
      <c r="B323">
        <v>11.89332851221698</v>
      </c>
      <c r="C323">
        <v>1256.566896206874</v>
      </c>
      <c r="D323">
        <v>0.4261952050294483</v>
      </c>
      <c r="E323">
        <v>142.3495041103827</v>
      </c>
      <c r="F323">
        <v>28.04401486068032</v>
      </c>
      <c r="G323">
        <v>39486.70246153816</v>
      </c>
      <c r="H323">
        <v>0.2747412895270829</v>
      </c>
      <c r="I323">
        <v>0.1640469727654607</v>
      </c>
      <c r="J323">
        <v>17.72700349609416</v>
      </c>
      <c r="K323">
        <v>2.89137591460515</v>
      </c>
      <c r="L323">
        <v>934.0712744285524</v>
      </c>
      <c r="M323">
        <v>530.9650971034301</v>
      </c>
      <c r="N323">
        <v>523.9445116169339</v>
      </c>
    </row>
    <row r="324" spans="1:14">
      <c r="A324">
        <v>322</v>
      </c>
      <c r="B324">
        <v>11.89450291562892</v>
      </c>
      <c r="C324">
        <v>1257.172297399707</v>
      </c>
      <c r="D324">
        <v>0.4262126623353616</v>
      </c>
      <c r="E324">
        <v>142.4000363922156</v>
      </c>
      <c r="F324">
        <v>28.03001968853816</v>
      </c>
      <c r="G324">
        <v>39485.46953620618</v>
      </c>
      <c r="H324">
        <v>0.2747858580263371</v>
      </c>
      <c r="I324">
        <v>0.1640556178327423</v>
      </c>
      <c r="J324">
        <v>17.72951085624942</v>
      </c>
      <c r="K324">
        <v>2.89137591460515</v>
      </c>
      <c r="L324">
        <v>934.0712744285524</v>
      </c>
      <c r="M324">
        <v>530.9015974933976</v>
      </c>
      <c r="N324">
        <v>523.873801841646</v>
      </c>
    </row>
    <row r="325" spans="1:14">
      <c r="A325">
        <v>323</v>
      </c>
      <c r="B325">
        <v>11.89976502307317</v>
      </c>
      <c r="C325">
        <v>1256.827301260583</v>
      </c>
      <c r="D325">
        <v>0.4262567529475789</v>
      </c>
      <c r="E325">
        <v>142.3759274384181</v>
      </c>
      <c r="F325">
        <v>28.03850426499164</v>
      </c>
      <c r="G325">
        <v>39487.4563337147</v>
      </c>
      <c r="H325">
        <v>0.2747510128958771</v>
      </c>
      <c r="I325">
        <v>0.1640488587517579</v>
      </c>
      <c r="J325">
        <v>17.72725868766599</v>
      </c>
      <c r="K325">
        <v>2.89137591460515</v>
      </c>
      <c r="L325">
        <v>934.0712744285524</v>
      </c>
      <c r="M325">
        <v>530.9512421420118</v>
      </c>
      <c r="N325">
        <v>523.8223189807962</v>
      </c>
    </row>
    <row r="326" spans="1:14">
      <c r="A326">
        <v>324</v>
      </c>
      <c r="B326">
        <v>11.90132796193908</v>
      </c>
      <c r="C326">
        <v>1258.3291859235</v>
      </c>
      <c r="D326">
        <v>0.4261545812944235</v>
      </c>
      <c r="E326">
        <v>142.5016318983646</v>
      </c>
      <c r="F326">
        <v>28.00437336155971</v>
      </c>
      <c r="G326">
        <v>39485.78170890747</v>
      </c>
      <c r="H326">
        <v>0.2748388683938968</v>
      </c>
      <c r="I326">
        <v>0.1640659016236627</v>
      </c>
      <c r="J326">
        <v>17.73336596365513</v>
      </c>
      <c r="K326">
        <v>2.89137591460515</v>
      </c>
      <c r="L326">
        <v>934.0712744285524</v>
      </c>
      <c r="M326">
        <v>530.8260923704098</v>
      </c>
      <c r="N326">
        <v>523.6449490120746</v>
      </c>
    </row>
    <row r="327" spans="1:14">
      <c r="A327">
        <v>325</v>
      </c>
      <c r="B327">
        <v>11.89746988962635</v>
      </c>
      <c r="C327">
        <v>1258.191371025289</v>
      </c>
      <c r="D327">
        <v>0.4260840966009281</v>
      </c>
      <c r="E327">
        <v>142.4883200384705</v>
      </c>
      <c r="F327">
        <v>28.00556687669408</v>
      </c>
      <c r="G327">
        <v>39481.06621006539</v>
      </c>
      <c r="H327">
        <v>0.2748890242532838</v>
      </c>
      <c r="I327">
        <v>0.1640756328846247</v>
      </c>
      <c r="J327">
        <v>17.73315077439044</v>
      </c>
      <c r="K327">
        <v>2.89137591460515</v>
      </c>
      <c r="L327">
        <v>934.0712744285524</v>
      </c>
      <c r="M327">
        <v>530.7546752118524</v>
      </c>
      <c r="N327">
        <v>523.8705950839038</v>
      </c>
    </row>
    <row r="328" spans="1:14">
      <c r="A328">
        <v>326</v>
      </c>
      <c r="B328">
        <v>11.89666217324615</v>
      </c>
      <c r="C328">
        <v>1257.357236110081</v>
      </c>
      <c r="D328">
        <v>0.4261765021865153</v>
      </c>
      <c r="E328">
        <v>142.4189489229064</v>
      </c>
      <c r="F328">
        <v>28.02568306514805</v>
      </c>
      <c r="G328">
        <v>39484.93183799239</v>
      </c>
      <c r="H328">
        <v>0.2748083714699023</v>
      </c>
      <c r="I328">
        <v>0.1640599851836055</v>
      </c>
      <c r="J328">
        <v>17.7296611195178</v>
      </c>
      <c r="K328">
        <v>2.89137591460515</v>
      </c>
      <c r="L328">
        <v>934.0712744285524</v>
      </c>
      <c r="M328">
        <v>530.8695276117369</v>
      </c>
      <c r="N328">
        <v>523.8616853558419</v>
      </c>
    </row>
    <row r="329" spans="1:14">
      <c r="A329">
        <v>327</v>
      </c>
      <c r="B329">
        <v>11.89296414793262</v>
      </c>
      <c r="C329">
        <v>1257.161311493792</v>
      </c>
      <c r="D329">
        <v>0.4263349681715732</v>
      </c>
      <c r="E329">
        <v>142.3886591669973</v>
      </c>
      <c r="F329">
        <v>28.03124905719457</v>
      </c>
      <c r="G329">
        <v>39487.94469531279</v>
      </c>
      <c r="H329">
        <v>0.2747929528246709</v>
      </c>
      <c r="I329">
        <v>0.1640569941165039</v>
      </c>
      <c r="J329">
        <v>17.73101097244752</v>
      </c>
      <c r="K329">
        <v>2.89137591460515</v>
      </c>
      <c r="L329">
        <v>934.0712744285524</v>
      </c>
      <c r="M329">
        <v>530.8914906480185</v>
      </c>
      <c r="N329">
        <v>523.8603313259885</v>
      </c>
    </row>
    <row r="330" spans="1:14">
      <c r="A330">
        <v>328</v>
      </c>
      <c r="B330">
        <v>11.89436040892706</v>
      </c>
      <c r="C330">
        <v>1257.22753978126</v>
      </c>
      <c r="D330">
        <v>0.4263792952023625</v>
      </c>
      <c r="E330">
        <v>142.3936278366552</v>
      </c>
      <c r="F330">
        <v>28.03021384219588</v>
      </c>
      <c r="G330">
        <v>39489.05461694214</v>
      </c>
      <c r="H330">
        <v>0.2747965873751274</v>
      </c>
      <c r="I330">
        <v>0.1640576991737112</v>
      </c>
      <c r="J330">
        <v>17.73133029268952</v>
      </c>
      <c r="K330">
        <v>2.89137591460515</v>
      </c>
      <c r="L330">
        <v>934.0712744285524</v>
      </c>
      <c r="M330">
        <v>530.886313241629</v>
      </c>
      <c r="N330">
        <v>523.8169907167097</v>
      </c>
    </row>
    <row r="331" spans="1:14">
      <c r="A331">
        <v>329</v>
      </c>
      <c r="B331">
        <v>11.91339737635294</v>
      </c>
      <c r="C331">
        <v>1259.086851736063</v>
      </c>
      <c r="D331">
        <v>0.4264685114912914</v>
      </c>
      <c r="E331">
        <v>142.5629188071358</v>
      </c>
      <c r="F331">
        <v>27.98928469230947</v>
      </c>
      <c r="G331">
        <v>39490.22173137774</v>
      </c>
      <c r="H331">
        <v>0.2748489674497969</v>
      </c>
      <c r="I331">
        <v>0.1640678609503713</v>
      </c>
      <c r="J331">
        <v>17.73649009044221</v>
      </c>
      <c r="K331">
        <v>2.89137591460515</v>
      </c>
      <c r="L331">
        <v>934.0712744285524</v>
      </c>
      <c r="M331">
        <v>530.8117105465302</v>
      </c>
      <c r="N331">
        <v>523.2125072337511</v>
      </c>
    </row>
    <row r="332" spans="1:14">
      <c r="A332">
        <v>330</v>
      </c>
      <c r="B332">
        <v>11.89135711677395</v>
      </c>
      <c r="C332">
        <v>1256.994826262765</v>
      </c>
      <c r="D332">
        <v>0.4264685158917455</v>
      </c>
      <c r="E332">
        <v>142.3706994386471</v>
      </c>
      <c r="F332">
        <v>28.03446924126425</v>
      </c>
      <c r="G332">
        <v>39486.70662679263</v>
      </c>
      <c r="H332">
        <v>0.274767367622182</v>
      </c>
      <c r="I332">
        <v>0.1640520310862288</v>
      </c>
      <c r="J332">
        <v>17.73104025635971</v>
      </c>
      <c r="K332">
        <v>2.89137591460515</v>
      </c>
      <c r="L332">
        <v>934.0712744285524</v>
      </c>
      <c r="M332">
        <v>530.927939896258</v>
      </c>
      <c r="N332">
        <v>523.8517379448662</v>
      </c>
    </row>
    <row r="333" spans="1:14">
      <c r="A333">
        <v>331</v>
      </c>
      <c r="B333">
        <v>11.86802661333862</v>
      </c>
      <c r="C333">
        <v>1254.558105061548</v>
      </c>
      <c r="D333">
        <v>0.4262784368643846</v>
      </c>
      <c r="E333">
        <v>142.1497797071579</v>
      </c>
      <c r="F333">
        <v>28.09061298547323</v>
      </c>
      <c r="G333">
        <v>39490.95343435431</v>
      </c>
      <c r="H333">
        <v>0.2746787236627096</v>
      </c>
      <c r="I333">
        <v>0.1640348383001438</v>
      </c>
      <c r="J333">
        <v>17.72400150699917</v>
      </c>
      <c r="K333">
        <v>2.89137591460515</v>
      </c>
      <c r="L333">
        <v>934.0712744285524</v>
      </c>
      <c r="M333">
        <v>531.0542674502128</v>
      </c>
      <c r="N333">
        <v>524.5405294313571</v>
      </c>
    </row>
    <row r="334" spans="1:14">
      <c r="A334">
        <v>332</v>
      </c>
      <c r="B334">
        <v>11.8870939607477</v>
      </c>
      <c r="C334">
        <v>1256.530949905862</v>
      </c>
      <c r="D334">
        <v>0.4263871370951509</v>
      </c>
      <c r="E334">
        <v>142.3293135478614</v>
      </c>
      <c r="F334">
        <v>28.04505339610795</v>
      </c>
      <c r="G334">
        <v>39487.29620815335</v>
      </c>
      <c r="H334">
        <v>0.2747701729457827</v>
      </c>
      <c r="I334">
        <v>0.1640525752490649</v>
      </c>
      <c r="J334">
        <v>17.72954854778968</v>
      </c>
      <c r="K334">
        <v>2.89137591460515</v>
      </c>
      <c r="L334">
        <v>934.0712744285524</v>
      </c>
      <c r="M334">
        <v>530.9239430960851</v>
      </c>
      <c r="N334">
        <v>524.0200984877353</v>
      </c>
    </row>
    <row r="335" spans="1:14">
      <c r="A335">
        <v>333</v>
      </c>
      <c r="B335">
        <v>11.90722492185038</v>
      </c>
      <c r="C335">
        <v>1258.300624243796</v>
      </c>
      <c r="D335">
        <v>0.4262336873228863</v>
      </c>
      <c r="E335">
        <v>142.4931173718531</v>
      </c>
      <c r="F335">
        <v>28.00648548092466</v>
      </c>
      <c r="G335">
        <v>39489.49736725372</v>
      </c>
      <c r="H335">
        <v>0.2749137802910109</v>
      </c>
      <c r="I335">
        <v>0.1640804365032497</v>
      </c>
      <c r="J335">
        <v>17.73384277368423</v>
      </c>
      <c r="K335">
        <v>2.89137591460515</v>
      </c>
      <c r="L335">
        <v>934.0712744285524</v>
      </c>
      <c r="M335">
        <v>530.7194329133431</v>
      </c>
      <c r="N335">
        <v>523.6698770584302</v>
      </c>
    </row>
    <row r="336" spans="1:14">
      <c r="A336">
        <v>334</v>
      </c>
      <c r="B336">
        <v>11.89676641441515</v>
      </c>
      <c r="C336">
        <v>1257.569939667947</v>
      </c>
      <c r="D336">
        <v>0.4263805112521919</v>
      </c>
      <c r="E336">
        <v>142.4217765304987</v>
      </c>
      <c r="F336">
        <v>28.02212426625591</v>
      </c>
      <c r="G336">
        <v>39487.90328597543</v>
      </c>
      <c r="H336">
        <v>0.2748179682639814</v>
      </c>
      <c r="I336">
        <v>0.1640618469254498</v>
      </c>
      <c r="J336">
        <v>17.73275993516797</v>
      </c>
      <c r="K336">
        <v>2.89137591460515</v>
      </c>
      <c r="L336">
        <v>934.0712744285524</v>
      </c>
      <c r="M336">
        <v>530.855858519628</v>
      </c>
      <c r="N336">
        <v>523.7437483618752</v>
      </c>
    </row>
    <row r="337" spans="1:14">
      <c r="A337">
        <v>335</v>
      </c>
      <c r="B337">
        <v>11.90711824219004</v>
      </c>
      <c r="C337">
        <v>1258.86279362176</v>
      </c>
      <c r="D337">
        <v>0.4266040863850654</v>
      </c>
      <c r="E337">
        <v>142.5377213829656</v>
      </c>
      <c r="F337">
        <v>27.99318782290268</v>
      </c>
      <c r="G337">
        <v>39487.50629044489</v>
      </c>
      <c r="H337">
        <v>0.2748733948494336</v>
      </c>
      <c r="I337">
        <v>0.1640726003325582</v>
      </c>
      <c r="J337">
        <v>17.73674698651896</v>
      </c>
      <c r="K337">
        <v>2.89137591460515</v>
      </c>
      <c r="L337">
        <v>934.0712744285524</v>
      </c>
      <c r="M337">
        <v>530.7769276818622</v>
      </c>
      <c r="N337">
        <v>523.375158594731</v>
      </c>
    </row>
    <row r="338" spans="1:14">
      <c r="A338">
        <v>336</v>
      </c>
      <c r="B338">
        <v>11.89323329130559</v>
      </c>
      <c r="C338">
        <v>1256.852796484819</v>
      </c>
      <c r="D338">
        <v>0.4263626842035401</v>
      </c>
      <c r="E338">
        <v>142.3636480797973</v>
      </c>
      <c r="F338">
        <v>28.03899148956227</v>
      </c>
      <c r="G338">
        <v>39490.11076874987</v>
      </c>
      <c r="H338">
        <v>0.2747792769217991</v>
      </c>
      <c r="I338">
        <v>0.1640543412192678</v>
      </c>
      <c r="J338">
        <v>17.7296150246412</v>
      </c>
      <c r="K338">
        <v>2.89137591460515</v>
      </c>
      <c r="L338">
        <v>934.0712744285524</v>
      </c>
      <c r="M338">
        <v>530.9109729454569</v>
      </c>
      <c r="N338">
        <v>523.8852914810055</v>
      </c>
    </row>
    <row r="339" spans="1:14">
      <c r="A339">
        <v>337</v>
      </c>
      <c r="B339">
        <v>11.90453630063033</v>
      </c>
      <c r="C339">
        <v>1257.401075819184</v>
      </c>
      <c r="D339">
        <v>0.4263340937005052</v>
      </c>
      <c r="E339">
        <v>142.4219036251934</v>
      </c>
      <c r="F339">
        <v>28.02677705462852</v>
      </c>
      <c r="G339">
        <v>39490.14028067776</v>
      </c>
      <c r="H339">
        <v>0.2748113663535033</v>
      </c>
      <c r="I339">
        <v>0.1640605661750139</v>
      </c>
      <c r="J339">
        <v>17.72971565935029</v>
      </c>
      <c r="K339">
        <v>2.89137591460515</v>
      </c>
      <c r="L339">
        <v>934.0712744285524</v>
      </c>
      <c r="M339">
        <v>530.8652617962832</v>
      </c>
      <c r="N339">
        <v>523.677772717162</v>
      </c>
    </row>
    <row r="340" spans="1:14">
      <c r="A340">
        <v>338</v>
      </c>
      <c r="B340">
        <v>11.90191868062743</v>
      </c>
      <c r="C340">
        <v>1257.618318391162</v>
      </c>
      <c r="D340">
        <v>0.4264304249396397</v>
      </c>
      <c r="E340">
        <v>142.434099238021</v>
      </c>
      <c r="F340">
        <v>28.02249619290064</v>
      </c>
      <c r="G340">
        <v>39491.55011868596</v>
      </c>
      <c r="H340">
        <v>0.2747957202592644</v>
      </c>
      <c r="I340">
        <v>0.1640575309635366</v>
      </c>
      <c r="J340">
        <v>17.73165115835796</v>
      </c>
      <c r="K340">
        <v>2.89137591460515</v>
      </c>
      <c r="L340">
        <v>934.0712744285524</v>
      </c>
      <c r="M340">
        <v>530.8875484353357</v>
      </c>
      <c r="N340">
        <v>523.6049128064284</v>
      </c>
    </row>
    <row r="341" spans="1:14">
      <c r="A341">
        <v>339</v>
      </c>
      <c r="B341">
        <v>11.9002278438114</v>
      </c>
      <c r="C341">
        <v>1257.617908737631</v>
      </c>
      <c r="D341">
        <v>0.4262544494854126</v>
      </c>
      <c r="E341">
        <v>142.4336219541085</v>
      </c>
      <c r="F341">
        <v>28.02203845551026</v>
      </c>
      <c r="G341">
        <v>39490.37584217764</v>
      </c>
      <c r="H341">
        <v>0.2748417806050907</v>
      </c>
      <c r="I341">
        <v>0.164066466619329</v>
      </c>
      <c r="J341">
        <v>17.7316583228675</v>
      </c>
      <c r="K341">
        <v>2.89137591460515</v>
      </c>
      <c r="L341">
        <v>934.0712744285524</v>
      </c>
      <c r="M341">
        <v>530.8219450705118</v>
      </c>
      <c r="N341">
        <v>523.7703121839457</v>
      </c>
    </row>
    <row r="342" spans="1:14">
      <c r="A342">
        <v>340</v>
      </c>
      <c r="B342">
        <v>11.88588350336073</v>
      </c>
      <c r="C342">
        <v>1256.479817679816</v>
      </c>
      <c r="D342">
        <v>0.4262871672477073</v>
      </c>
      <c r="E342">
        <v>142.3275875290961</v>
      </c>
      <c r="F342">
        <v>28.04569483788665</v>
      </c>
      <c r="G342">
        <v>39486.04011343225</v>
      </c>
      <c r="H342">
        <v>0.2747766524694955</v>
      </c>
      <c r="I342">
        <v>0.1640538321294535</v>
      </c>
      <c r="J342">
        <v>17.72891798395478</v>
      </c>
      <c r="K342">
        <v>2.89137591460515</v>
      </c>
      <c r="L342">
        <v>934.0712744285524</v>
      </c>
      <c r="M342">
        <v>530.914711847921</v>
      </c>
      <c r="N342">
        <v>524.0821056528549</v>
      </c>
    </row>
    <row r="343" spans="1:14">
      <c r="A343">
        <v>341</v>
      </c>
      <c r="B343">
        <v>11.88715713855266</v>
      </c>
      <c r="C343">
        <v>1256.482385047465</v>
      </c>
      <c r="D343">
        <v>0.4263801033252</v>
      </c>
      <c r="E343">
        <v>142.3253092073595</v>
      </c>
      <c r="F343">
        <v>28.04791773769971</v>
      </c>
      <c r="G343">
        <v>39491.77018956914</v>
      </c>
      <c r="H343">
        <v>0.274795825151687</v>
      </c>
      <c r="I343">
        <v>0.1640575513114012</v>
      </c>
      <c r="J343">
        <v>17.72932043097054</v>
      </c>
      <c r="K343">
        <v>2.89137591460515</v>
      </c>
      <c r="L343">
        <v>934.0712744285524</v>
      </c>
      <c r="M343">
        <v>530.8873990172891</v>
      </c>
      <c r="N343">
        <v>524.0900536088794</v>
      </c>
    </row>
    <row r="344" spans="1:14">
      <c r="A344">
        <v>342</v>
      </c>
      <c r="B344">
        <v>11.88308505002679</v>
      </c>
      <c r="C344">
        <v>1255.53521586472</v>
      </c>
      <c r="D344">
        <v>0.4263115678790006</v>
      </c>
      <c r="E344">
        <v>142.2458166231889</v>
      </c>
      <c r="F344">
        <v>28.06921272914441</v>
      </c>
      <c r="G344">
        <v>39492.11116628725</v>
      </c>
      <c r="H344">
        <v>0.2747271117146295</v>
      </c>
      <c r="I344">
        <v>0.1640442228569347</v>
      </c>
      <c r="J344">
        <v>17.7255535804059</v>
      </c>
      <c r="K344">
        <v>2.89137591460515</v>
      </c>
      <c r="L344">
        <v>934.0712744285524</v>
      </c>
      <c r="M344">
        <v>530.9853007151252</v>
      </c>
      <c r="N344">
        <v>524.2451098223299</v>
      </c>
    </row>
    <row r="345" spans="1:14">
      <c r="A345">
        <v>343</v>
      </c>
      <c r="B345">
        <v>11.8759567236799</v>
      </c>
      <c r="C345">
        <v>1254.923259176019</v>
      </c>
      <c r="D345">
        <v>0.4263222373994893</v>
      </c>
      <c r="E345">
        <v>142.1886472197895</v>
      </c>
      <c r="F345">
        <v>28.08119517364029</v>
      </c>
      <c r="G345">
        <v>39487.83097793419</v>
      </c>
      <c r="H345">
        <v>0.2747151076707571</v>
      </c>
      <c r="I345">
        <v>0.1640418946444057</v>
      </c>
      <c r="J345">
        <v>17.72413655273726</v>
      </c>
      <c r="K345">
        <v>2.89137591460515</v>
      </c>
      <c r="L345">
        <v>934.0712744285524</v>
      </c>
      <c r="M345">
        <v>531.0024080187832</v>
      </c>
      <c r="N345">
        <v>524.4536392673347</v>
      </c>
    </row>
    <row r="346" spans="1:14">
      <c r="A346">
        <v>344</v>
      </c>
      <c r="B346">
        <v>11.88497353469388</v>
      </c>
      <c r="C346">
        <v>1256.489413707034</v>
      </c>
      <c r="D346">
        <v>0.4263748235850502</v>
      </c>
      <c r="E346">
        <v>142.3255865260246</v>
      </c>
      <c r="F346">
        <v>28.0465646767127</v>
      </c>
      <c r="G346">
        <v>39488.76425448739</v>
      </c>
      <c r="H346">
        <v>0.2747560747575764</v>
      </c>
      <c r="I346">
        <v>0.1640498405899902</v>
      </c>
      <c r="J346">
        <v>17.72950199605614</v>
      </c>
      <c r="K346">
        <v>2.89137591460515</v>
      </c>
      <c r="L346">
        <v>934.0712744285524</v>
      </c>
      <c r="M346">
        <v>530.9440297466763</v>
      </c>
      <c r="N346">
        <v>524.0243162872886</v>
      </c>
    </row>
    <row r="347" spans="1:14">
      <c r="A347">
        <v>345</v>
      </c>
      <c r="B347">
        <v>11.8849819039032</v>
      </c>
      <c r="C347">
        <v>1256.444727887786</v>
      </c>
      <c r="D347">
        <v>0.4263629979139252</v>
      </c>
      <c r="E347">
        <v>142.3228676277278</v>
      </c>
      <c r="F347">
        <v>28.04741711580923</v>
      </c>
      <c r="G347">
        <v>39488.39977226543</v>
      </c>
      <c r="H347">
        <v>0.2747573800655833</v>
      </c>
      <c r="I347">
        <v>0.1640500937797073</v>
      </c>
      <c r="J347">
        <v>17.72915922332002</v>
      </c>
      <c r="K347">
        <v>2.89137591460515</v>
      </c>
      <c r="L347">
        <v>934.0712744285524</v>
      </c>
      <c r="M347">
        <v>530.9421699137446</v>
      </c>
      <c r="N347">
        <v>524.0425858550105</v>
      </c>
    </row>
    <row r="348" spans="1:14">
      <c r="A348">
        <v>346</v>
      </c>
      <c r="B348">
        <v>11.88269967869852</v>
      </c>
      <c r="C348">
        <v>1255.840884336934</v>
      </c>
      <c r="D348">
        <v>0.4263867663044116</v>
      </c>
      <c r="E348">
        <v>142.2690596788979</v>
      </c>
      <c r="F348">
        <v>28.06155925103266</v>
      </c>
      <c r="G348">
        <v>39490.04781158936</v>
      </c>
      <c r="H348">
        <v>0.2747231880347722</v>
      </c>
      <c r="I348">
        <v>0.1640434618424458</v>
      </c>
      <c r="J348">
        <v>17.72721406496844</v>
      </c>
      <c r="K348">
        <v>2.89137591460515</v>
      </c>
      <c r="L348">
        <v>934.0712744285524</v>
      </c>
      <c r="M348">
        <v>530.9908923267433</v>
      </c>
      <c r="N348">
        <v>524.1348399119777</v>
      </c>
    </row>
    <row r="349" spans="1:14">
      <c r="A349">
        <v>347</v>
      </c>
      <c r="B349">
        <v>11.88669952709457</v>
      </c>
      <c r="C349">
        <v>1256.667100209823</v>
      </c>
      <c r="D349">
        <v>0.4263837977019486</v>
      </c>
      <c r="E349">
        <v>142.3417743944645</v>
      </c>
      <c r="F349">
        <v>28.04260850350111</v>
      </c>
      <c r="G349">
        <v>39488.78806103724</v>
      </c>
      <c r="H349">
        <v>0.2747678592064774</v>
      </c>
      <c r="I349">
        <v>0.1640521264410549</v>
      </c>
      <c r="J349">
        <v>17.72999811463904</v>
      </c>
      <c r="K349">
        <v>2.89137591460515</v>
      </c>
      <c r="L349">
        <v>934.0712744285524</v>
      </c>
      <c r="M349">
        <v>530.9272395214875</v>
      </c>
      <c r="N349">
        <v>523.9814536075501</v>
      </c>
    </row>
    <row r="350" spans="1:14">
      <c r="A350">
        <v>348</v>
      </c>
      <c r="B350">
        <v>11.88117830988302</v>
      </c>
      <c r="C350">
        <v>1255.813655877694</v>
      </c>
      <c r="D350">
        <v>0.4263667966656265</v>
      </c>
      <c r="E350">
        <v>142.2666543287849</v>
      </c>
      <c r="F350">
        <v>28.06189599395735</v>
      </c>
      <c r="G350">
        <v>39489.36543827144</v>
      </c>
      <c r="H350">
        <v>0.2747158308007212</v>
      </c>
      <c r="I350">
        <v>0.1640420348952179</v>
      </c>
      <c r="J350">
        <v>17.72715402498608</v>
      </c>
      <c r="K350">
        <v>2.89137591460515</v>
      </c>
      <c r="L350">
        <v>934.0712744285524</v>
      </c>
      <c r="M350">
        <v>531.0013774307721</v>
      </c>
      <c r="N350">
        <v>524.1466082302093</v>
      </c>
    </row>
    <row r="351" spans="1:14">
      <c r="A351">
        <v>349</v>
      </c>
      <c r="B351">
        <v>11.8814209982651</v>
      </c>
      <c r="C351">
        <v>1255.658982994405</v>
      </c>
      <c r="D351">
        <v>0.4263971192390925</v>
      </c>
      <c r="E351">
        <v>142.2535380881627</v>
      </c>
      <c r="F351">
        <v>28.06583580343865</v>
      </c>
      <c r="G351">
        <v>39490.57872387657</v>
      </c>
      <c r="H351">
        <v>0.274697271262041</v>
      </c>
      <c r="I351">
        <v>0.164038435357864</v>
      </c>
      <c r="J351">
        <v>17.72654137414971</v>
      </c>
      <c r="K351">
        <v>2.89137591460515</v>
      </c>
      <c r="L351">
        <v>934.0712744285524</v>
      </c>
      <c r="M351">
        <v>531.0278294731244</v>
      </c>
      <c r="N351">
        <v>524.1281915823233</v>
      </c>
    </row>
    <row r="352" spans="1:14">
      <c r="A352">
        <v>350</v>
      </c>
      <c r="B352">
        <v>11.88171045979328</v>
      </c>
      <c r="C352">
        <v>1256.334477432776</v>
      </c>
      <c r="D352">
        <v>0.4262876873475837</v>
      </c>
      <c r="E352">
        <v>142.3102674725203</v>
      </c>
      <c r="F352">
        <v>28.05023606665276</v>
      </c>
      <c r="G352">
        <v>39489.2983815375</v>
      </c>
      <c r="H352">
        <v>0.274737668337711</v>
      </c>
      <c r="I352">
        <v>0.1640462703955619</v>
      </c>
      <c r="J352">
        <v>17.72926233081325</v>
      </c>
      <c r="K352">
        <v>2.89137591460515</v>
      </c>
      <c r="L352">
        <v>934.0712744285524</v>
      </c>
      <c r="M352">
        <v>530.9702571928997</v>
      </c>
      <c r="N352">
        <v>524.0883190751684</v>
      </c>
    </row>
    <row r="353" spans="1:14">
      <c r="A353">
        <v>351</v>
      </c>
      <c r="B353">
        <v>11.88259853861333</v>
      </c>
      <c r="C353">
        <v>1255.934032979985</v>
      </c>
      <c r="D353">
        <v>0.426361331548643</v>
      </c>
      <c r="E353">
        <v>142.2779680047227</v>
      </c>
      <c r="F353">
        <v>28.05925244906102</v>
      </c>
      <c r="G353">
        <v>39489.48122171452</v>
      </c>
      <c r="H353">
        <v>0.2747266267342004</v>
      </c>
      <c r="I353">
        <v>0.1640441287925088</v>
      </c>
      <c r="J353">
        <v>17.7274163279181</v>
      </c>
      <c r="K353">
        <v>2.89137591460515</v>
      </c>
      <c r="L353">
        <v>934.0712744285524</v>
      </c>
      <c r="M353">
        <v>530.985991850551</v>
      </c>
      <c r="N353">
        <v>524.1238848844158</v>
      </c>
    </row>
    <row r="354" spans="1:14">
      <c r="A354">
        <v>352</v>
      </c>
      <c r="B354">
        <v>11.87524003678075</v>
      </c>
      <c r="C354">
        <v>1255.284240536785</v>
      </c>
      <c r="D354">
        <v>0.4262974476903317</v>
      </c>
      <c r="E354">
        <v>142.2211997767388</v>
      </c>
      <c r="F354">
        <v>28.07289304737376</v>
      </c>
      <c r="G354">
        <v>39487.26149749501</v>
      </c>
      <c r="H354">
        <v>0.2746928853726384</v>
      </c>
      <c r="I354">
        <v>0.1640375847587293</v>
      </c>
      <c r="J354">
        <v>17.72526199924559</v>
      </c>
      <c r="K354">
        <v>2.89137591460515</v>
      </c>
      <c r="L354">
        <v>934.0712744285524</v>
      </c>
      <c r="M354">
        <v>531.0340809076623</v>
      </c>
      <c r="N354">
        <v>524.3259103815885</v>
      </c>
    </row>
    <row r="355" spans="1:14">
      <c r="A355">
        <v>353</v>
      </c>
      <c r="B355">
        <v>11.88048423343843</v>
      </c>
      <c r="C355">
        <v>1255.695097624525</v>
      </c>
      <c r="D355">
        <v>0.4263389843981949</v>
      </c>
      <c r="E355">
        <v>142.257725955677</v>
      </c>
      <c r="F355">
        <v>28.06442206883427</v>
      </c>
      <c r="G355">
        <v>39489.05545921057</v>
      </c>
      <c r="H355">
        <v>0.2747154965535542</v>
      </c>
      <c r="I355">
        <v>0.1640419700680618</v>
      </c>
      <c r="J355">
        <v>17.72654193422071</v>
      </c>
      <c r="K355">
        <v>2.89137591460515</v>
      </c>
      <c r="L355">
        <v>934.0712744285524</v>
      </c>
      <c r="M355">
        <v>531.0018537915066</v>
      </c>
      <c r="N355">
        <v>524.1936237923377</v>
      </c>
    </row>
    <row r="356" spans="1:14">
      <c r="A356">
        <v>354</v>
      </c>
      <c r="B356">
        <v>11.88879031733145</v>
      </c>
      <c r="C356">
        <v>1256.417277698874</v>
      </c>
      <c r="D356">
        <v>0.4263119529492735</v>
      </c>
      <c r="E356">
        <v>142.3266700901143</v>
      </c>
      <c r="F356">
        <v>28.04867451494766</v>
      </c>
      <c r="G356">
        <v>39490.01959447375</v>
      </c>
      <c r="H356">
        <v>0.274740939650306</v>
      </c>
      <c r="I356">
        <v>0.164046904902701</v>
      </c>
      <c r="J356">
        <v>17.72804161644563</v>
      </c>
      <c r="K356">
        <v>2.89137591460515</v>
      </c>
      <c r="L356">
        <v>934.0712744285524</v>
      </c>
      <c r="M356">
        <v>530.9655956627483</v>
      </c>
      <c r="N356">
        <v>523.9702693773713</v>
      </c>
    </row>
    <row r="357" spans="1:14">
      <c r="A357">
        <v>355</v>
      </c>
      <c r="B357">
        <v>11.88742897755901</v>
      </c>
      <c r="C357">
        <v>1256.41341310372</v>
      </c>
      <c r="D357">
        <v>0.4263749429608773</v>
      </c>
      <c r="E357">
        <v>142.3230325235157</v>
      </c>
      <c r="F357">
        <v>28.04812187312028</v>
      </c>
      <c r="G357">
        <v>39488.41410772137</v>
      </c>
      <c r="H357">
        <v>0.2747487701594754</v>
      </c>
      <c r="I357">
        <v>0.1640484237369922</v>
      </c>
      <c r="J357">
        <v>17.72856952670038</v>
      </c>
      <c r="K357">
        <v>2.89137591460515</v>
      </c>
      <c r="L357">
        <v>934.0712744285524</v>
      </c>
      <c r="M357">
        <v>530.9544377759328</v>
      </c>
      <c r="N357">
        <v>524.0015294135305</v>
      </c>
    </row>
    <row r="358" spans="1:14">
      <c r="A358">
        <v>356</v>
      </c>
      <c r="B358">
        <v>11.88262513727311</v>
      </c>
      <c r="C358">
        <v>1256.078434804215</v>
      </c>
      <c r="D358">
        <v>0.4264182361102388</v>
      </c>
      <c r="E358">
        <v>142.2904486917115</v>
      </c>
      <c r="F358">
        <v>28.05589277914345</v>
      </c>
      <c r="G358">
        <v>39489.14481833183</v>
      </c>
      <c r="H358">
        <v>0.2747343207534963</v>
      </c>
      <c r="I358">
        <v>0.164045621099982</v>
      </c>
      <c r="J358">
        <v>17.72799850752681</v>
      </c>
      <c r="K358">
        <v>2.89137591460515</v>
      </c>
      <c r="L358">
        <v>934.0712744285524</v>
      </c>
      <c r="M358">
        <v>530.9750275029787</v>
      </c>
      <c r="N358">
        <v>524.0899910248214</v>
      </c>
    </row>
    <row r="359" spans="1:14">
      <c r="A359">
        <v>357</v>
      </c>
      <c r="B359">
        <v>11.87907490929149</v>
      </c>
      <c r="C359">
        <v>1255.77064656146</v>
      </c>
      <c r="D359">
        <v>0.4264532993624048</v>
      </c>
      <c r="E359">
        <v>142.2619944231809</v>
      </c>
      <c r="F359">
        <v>28.06264530820745</v>
      </c>
      <c r="G359">
        <v>39488.83352603424</v>
      </c>
      <c r="H359">
        <v>0.2747039738911801</v>
      </c>
      <c r="I359">
        <v>0.1640397352830834</v>
      </c>
      <c r="J359">
        <v>17.72725854000644</v>
      </c>
      <c r="K359">
        <v>2.89137591460515</v>
      </c>
      <c r="L359">
        <v>934.0712744285524</v>
      </c>
      <c r="M359">
        <v>531.0182761885669</v>
      </c>
      <c r="N359">
        <v>524.1398195120495</v>
      </c>
    </row>
    <row r="360" spans="1:14">
      <c r="A360">
        <v>358</v>
      </c>
      <c r="B360">
        <v>11.87916273974133</v>
      </c>
      <c r="C360">
        <v>1255.861773669817</v>
      </c>
      <c r="D360">
        <v>0.426413584554422</v>
      </c>
      <c r="E360">
        <v>142.268392940738</v>
      </c>
      <c r="F360">
        <v>28.06104902871279</v>
      </c>
      <c r="G360">
        <v>39489.93864867897</v>
      </c>
      <c r="H360">
        <v>0.2747439493538233</v>
      </c>
      <c r="I360">
        <v>0.1640474886723809</v>
      </c>
      <c r="J360">
        <v>17.72776010763494</v>
      </c>
      <c r="K360">
        <v>2.89137591460515</v>
      </c>
      <c r="L360">
        <v>934.0712744285524</v>
      </c>
      <c r="M360">
        <v>530.9613069993385</v>
      </c>
      <c r="N360">
        <v>524.2074748318578</v>
      </c>
    </row>
    <row r="361" spans="1:14">
      <c r="A361">
        <v>359</v>
      </c>
      <c r="B361">
        <v>11.87806540600107</v>
      </c>
      <c r="C361">
        <v>1255.702328535086</v>
      </c>
      <c r="D361">
        <v>0.426420590223289</v>
      </c>
      <c r="E361">
        <v>142.2546687858208</v>
      </c>
      <c r="F361">
        <v>28.06415857562973</v>
      </c>
      <c r="G361">
        <v>39488.79958380139</v>
      </c>
      <c r="H361">
        <v>0.2747185766993072</v>
      </c>
      <c r="I361">
        <v>0.1640425674635913</v>
      </c>
      <c r="J361">
        <v>17.72721692537402</v>
      </c>
      <c r="K361">
        <v>2.89137591460515</v>
      </c>
      <c r="L361">
        <v>934.0712744285524</v>
      </c>
      <c r="M361">
        <v>530.9974640807936</v>
      </c>
      <c r="N361">
        <v>524.2082751281429</v>
      </c>
    </row>
    <row r="362" spans="1:14">
      <c r="A362">
        <v>360</v>
      </c>
      <c r="B362">
        <v>11.87829085820342</v>
      </c>
      <c r="C362">
        <v>1255.386100484017</v>
      </c>
      <c r="D362">
        <v>0.4263715927447051</v>
      </c>
      <c r="E362">
        <v>142.2304287703144</v>
      </c>
      <c r="F362">
        <v>28.07109695562325</v>
      </c>
      <c r="G362">
        <v>39488.47092706635</v>
      </c>
      <c r="H362">
        <v>0.2747216426844266</v>
      </c>
      <c r="I362">
        <v>0.1640431621171515</v>
      </c>
      <c r="J362">
        <v>17.72554334466483</v>
      </c>
      <c r="K362">
        <v>2.89137591460515</v>
      </c>
      <c r="L362">
        <v>934.0712744285524</v>
      </c>
      <c r="M362">
        <v>530.9930946320843</v>
      </c>
      <c r="N362">
        <v>524.2922197842279</v>
      </c>
    </row>
    <row r="363" spans="1:14">
      <c r="A363">
        <v>361</v>
      </c>
      <c r="B363">
        <v>11.88033122795065</v>
      </c>
      <c r="C363">
        <v>1255.600232061674</v>
      </c>
      <c r="D363">
        <v>0.4263324361110797</v>
      </c>
      <c r="E363">
        <v>142.2502256916084</v>
      </c>
      <c r="F363">
        <v>28.06643093675303</v>
      </c>
      <c r="G363">
        <v>39488.77543486917</v>
      </c>
      <c r="H363">
        <v>0.2747405752639679</v>
      </c>
      <c r="I363">
        <v>0.1640468342257015</v>
      </c>
      <c r="J363">
        <v>17.72607344672229</v>
      </c>
      <c r="K363">
        <v>2.89137591460515</v>
      </c>
      <c r="L363">
        <v>934.0712744285524</v>
      </c>
      <c r="M363">
        <v>530.9661148986826</v>
      </c>
      <c r="N363">
        <v>524.2590841998131</v>
      </c>
    </row>
    <row r="364" spans="1:14">
      <c r="A364">
        <v>362</v>
      </c>
      <c r="B364">
        <v>11.88001571537896</v>
      </c>
      <c r="C364">
        <v>1255.612333853202</v>
      </c>
      <c r="D364">
        <v>0.4263647110092298</v>
      </c>
      <c r="E364">
        <v>142.2503803953285</v>
      </c>
      <c r="F364">
        <v>28.06571791577318</v>
      </c>
      <c r="G364">
        <v>39487.66418718828</v>
      </c>
      <c r="H364">
        <v>0.2747391416107565</v>
      </c>
      <c r="I364">
        <v>0.1640465561524783</v>
      </c>
      <c r="J364">
        <v>17.7262897434802</v>
      </c>
      <c r="K364">
        <v>2.89137591460515</v>
      </c>
      <c r="L364">
        <v>934.0712744285524</v>
      </c>
      <c r="M364">
        <v>530.9681578081212</v>
      </c>
      <c r="N364">
        <v>524.264593154795</v>
      </c>
    </row>
    <row r="365" spans="1:14">
      <c r="A365">
        <v>363</v>
      </c>
      <c r="B365">
        <v>11.88104660668406</v>
      </c>
      <c r="C365">
        <v>1255.652550198654</v>
      </c>
      <c r="D365">
        <v>0.4263508225673865</v>
      </c>
      <c r="E365">
        <v>142.2539293496912</v>
      </c>
      <c r="F365">
        <v>28.06529548946786</v>
      </c>
      <c r="G365">
        <v>39488.86074706731</v>
      </c>
      <c r="H365">
        <v>0.2747451629227664</v>
      </c>
      <c r="I365">
        <v>0.1640477240604933</v>
      </c>
      <c r="J365">
        <v>17.72637393397105</v>
      </c>
      <c r="K365">
        <v>2.89137591460515</v>
      </c>
      <c r="L365">
        <v>934.0712744285524</v>
      </c>
      <c r="M365">
        <v>530.9595777517318</v>
      </c>
      <c r="N365">
        <v>524.2391370790848</v>
      </c>
    </row>
    <row r="366" spans="1:14">
      <c r="A366">
        <v>364</v>
      </c>
      <c r="B366">
        <v>11.88495266031278</v>
      </c>
      <c r="C366">
        <v>1256.241586341854</v>
      </c>
      <c r="D366">
        <v>0.4262941961166451</v>
      </c>
      <c r="E366">
        <v>142.306035886395</v>
      </c>
      <c r="F366">
        <v>28.05184533907921</v>
      </c>
      <c r="G366">
        <v>39488.1304173715</v>
      </c>
      <c r="H366">
        <v>0.2747788329348709</v>
      </c>
      <c r="I366">
        <v>0.164054255094697</v>
      </c>
      <c r="J366">
        <v>17.72826418794335</v>
      </c>
      <c r="K366">
        <v>2.89137591460515</v>
      </c>
      <c r="L366">
        <v>934.0712744285524</v>
      </c>
      <c r="M366">
        <v>530.9116054633101</v>
      </c>
      <c r="N366">
        <v>524.1327164532032</v>
      </c>
    </row>
    <row r="367" spans="1:14">
      <c r="A367">
        <v>365</v>
      </c>
      <c r="B367">
        <v>11.87673453752112</v>
      </c>
      <c r="C367">
        <v>1255.357433896041</v>
      </c>
      <c r="D367">
        <v>0.4263280106507019</v>
      </c>
      <c r="E367">
        <v>142.2263234284054</v>
      </c>
      <c r="F367">
        <v>28.07138546628143</v>
      </c>
      <c r="G367">
        <v>39487.58588992443</v>
      </c>
      <c r="H367">
        <v>0.2747346232417636</v>
      </c>
      <c r="I367">
        <v>0.1640456797702192</v>
      </c>
      <c r="J367">
        <v>17.72568716292838</v>
      </c>
      <c r="K367">
        <v>2.89137591460515</v>
      </c>
      <c r="L367">
        <v>934.0712744285524</v>
      </c>
      <c r="M367">
        <v>530.9745964530157</v>
      </c>
      <c r="N367">
        <v>524.3538288974141</v>
      </c>
    </row>
    <row r="368" spans="1:14">
      <c r="A368">
        <v>366</v>
      </c>
      <c r="B368">
        <v>11.88267156033321</v>
      </c>
      <c r="C368">
        <v>1255.915587321517</v>
      </c>
      <c r="D368">
        <v>0.4263640465366723</v>
      </c>
      <c r="E368">
        <v>142.2771629711659</v>
      </c>
      <c r="F368">
        <v>28.05919129432003</v>
      </c>
      <c r="G368">
        <v>39488.29246855459</v>
      </c>
      <c r="H368">
        <v>0.2747533191632011</v>
      </c>
      <c r="I368">
        <v>0.1640493060918673</v>
      </c>
      <c r="J368">
        <v>17.72725457976017</v>
      </c>
      <c r="K368">
        <v>2.89137591460515</v>
      </c>
      <c r="L368">
        <v>934.0712744285524</v>
      </c>
      <c r="M368">
        <v>530.9479560290076</v>
      </c>
      <c r="N368">
        <v>524.1670038721243</v>
      </c>
    </row>
    <row r="369" spans="1:14">
      <c r="A369">
        <v>367</v>
      </c>
      <c r="B369">
        <v>11.88326825185093</v>
      </c>
      <c r="C369">
        <v>1255.74132950477</v>
      </c>
      <c r="D369">
        <v>0.4263834736565179</v>
      </c>
      <c r="E369">
        <v>142.2627431538031</v>
      </c>
      <c r="F369">
        <v>28.06398263444113</v>
      </c>
      <c r="G369">
        <v>39490.54676935286</v>
      </c>
      <c r="H369">
        <v>0.2747411971281575</v>
      </c>
      <c r="I369">
        <v>0.1640469548435851</v>
      </c>
      <c r="J369">
        <v>17.72652287646318</v>
      </c>
      <c r="K369">
        <v>2.89137591460515</v>
      </c>
      <c r="L369">
        <v>934.0712744285524</v>
      </c>
      <c r="M369">
        <v>530.9652287678113</v>
      </c>
      <c r="N369">
        <v>524.1735687364495</v>
      </c>
    </row>
    <row r="370" spans="1:14">
      <c r="A370">
        <v>368</v>
      </c>
      <c r="B370">
        <v>11.8699313939382</v>
      </c>
      <c r="C370">
        <v>1254.568275090729</v>
      </c>
      <c r="D370">
        <v>0.4262673828607763</v>
      </c>
      <c r="E370">
        <v>142.1554645846219</v>
      </c>
      <c r="F370">
        <v>28.08918060076294</v>
      </c>
      <c r="G370">
        <v>39487.93075023136</v>
      </c>
      <c r="H370">
        <v>0.2747097171135849</v>
      </c>
      <c r="I370">
        <v>0.1640408491555184</v>
      </c>
      <c r="J370">
        <v>17.72329378322415</v>
      </c>
      <c r="K370">
        <v>2.89137591460515</v>
      </c>
      <c r="L370">
        <v>934.0712744285524</v>
      </c>
      <c r="M370">
        <v>531.0100906568255</v>
      </c>
      <c r="N370">
        <v>524.5919973286684</v>
      </c>
    </row>
    <row r="371" spans="1:14">
      <c r="A371">
        <v>369</v>
      </c>
      <c r="B371">
        <v>11.86574907414384</v>
      </c>
      <c r="C371">
        <v>1254.353683772468</v>
      </c>
      <c r="D371">
        <v>0.4262741929469833</v>
      </c>
      <c r="E371">
        <v>142.1335904389265</v>
      </c>
      <c r="F371">
        <v>28.09374590825507</v>
      </c>
      <c r="G371">
        <v>39487.32838218397</v>
      </c>
      <c r="H371">
        <v>0.2746965009524777</v>
      </c>
      <c r="I371">
        <v>0.1640382859634084</v>
      </c>
      <c r="J371">
        <v>17.72311658404812</v>
      </c>
      <c r="K371">
        <v>2.89137591460515</v>
      </c>
      <c r="L371">
        <v>934.0712744285524</v>
      </c>
      <c r="M371">
        <v>531.0289274231602</v>
      </c>
      <c r="N371">
        <v>524.6679036177514</v>
      </c>
    </row>
    <row r="372" spans="1:14">
      <c r="A372">
        <v>370</v>
      </c>
      <c r="B372">
        <v>11.86922903146216</v>
      </c>
      <c r="C372">
        <v>1253.979872528536</v>
      </c>
      <c r="D372">
        <v>0.4262422012785407</v>
      </c>
      <c r="E372">
        <v>142.1061464030732</v>
      </c>
      <c r="F372">
        <v>28.10294432113903</v>
      </c>
      <c r="G372">
        <v>39489.39411520604</v>
      </c>
      <c r="H372">
        <v>0.2746901762013161</v>
      </c>
      <c r="I372">
        <v>0.1640370593467831</v>
      </c>
      <c r="J372">
        <v>17.72085399344588</v>
      </c>
      <c r="K372">
        <v>2.89137591460515</v>
      </c>
      <c r="L372">
        <v>934.0712744285524</v>
      </c>
      <c r="M372">
        <v>531.0379425118089</v>
      </c>
      <c r="N372">
        <v>524.7016655657802</v>
      </c>
    </row>
    <row r="373" spans="1:14">
      <c r="A373">
        <v>371</v>
      </c>
      <c r="B373">
        <v>11.868290811567</v>
      </c>
      <c r="C373">
        <v>1254.021852746781</v>
      </c>
      <c r="D373">
        <v>0.4262129294337506</v>
      </c>
      <c r="E373">
        <v>142.1088029830939</v>
      </c>
      <c r="F373">
        <v>28.10201134816677</v>
      </c>
      <c r="G373">
        <v>39489.41371368741</v>
      </c>
      <c r="H373">
        <v>0.2746884209561946</v>
      </c>
      <c r="I373">
        <v>0.1640367189394831</v>
      </c>
      <c r="J373">
        <v>17.72117099542174</v>
      </c>
      <c r="K373">
        <v>2.89137591460515</v>
      </c>
      <c r="L373">
        <v>934.0712744285524</v>
      </c>
      <c r="M373">
        <v>531.0404444402855</v>
      </c>
      <c r="N373">
        <v>524.7104784247356</v>
      </c>
    </row>
    <row r="374" spans="1:14">
      <c r="A374">
        <v>372</v>
      </c>
      <c r="B374">
        <v>11.87433217747612</v>
      </c>
      <c r="C374">
        <v>1254.639999331943</v>
      </c>
      <c r="D374">
        <v>0.4261355287948959</v>
      </c>
      <c r="E374">
        <v>142.1665315627111</v>
      </c>
      <c r="F374">
        <v>28.0883197952495</v>
      </c>
      <c r="G374">
        <v>39489.80009850359</v>
      </c>
      <c r="H374">
        <v>0.2747461966126443</v>
      </c>
      <c r="I374">
        <v>0.1640479245591813</v>
      </c>
      <c r="J374">
        <v>17.7226272073734</v>
      </c>
      <c r="K374">
        <v>2.89137591460515</v>
      </c>
      <c r="L374">
        <v>934.0712744285524</v>
      </c>
      <c r="M374">
        <v>530.9581048286847</v>
      </c>
      <c r="N374">
        <v>524.6194891216386</v>
      </c>
    </row>
    <row r="375" spans="1:14">
      <c r="A375">
        <v>373</v>
      </c>
      <c r="B375">
        <v>11.86770520324408</v>
      </c>
      <c r="C375">
        <v>1253.879017928941</v>
      </c>
      <c r="D375">
        <v>0.4262345676336748</v>
      </c>
      <c r="E375">
        <v>142.0965701930895</v>
      </c>
      <c r="F375">
        <v>28.10511413292237</v>
      </c>
      <c r="G375">
        <v>39489.1668557481</v>
      </c>
      <c r="H375">
        <v>0.2746828937539336</v>
      </c>
      <c r="I375">
        <v>0.1640356470190237</v>
      </c>
      <c r="J375">
        <v>17.72064371666252</v>
      </c>
      <c r="K375">
        <v>2.89137591460515</v>
      </c>
      <c r="L375">
        <v>934.0712744285524</v>
      </c>
      <c r="M375">
        <v>531.0483230935662</v>
      </c>
      <c r="N375">
        <v>524.7326305040361</v>
      </c>
    </row>
    <row r="376" spans="1:14">
      <c r="A376">
        <v>374</v>
      </c>
      <c r="B376">
        <v>11.86565613646473</v>
      </c>
      <c r="C376">
        <v>1253.523366436062</v>
      </c>
      <c r="D376">
        <v>0.4261431541343483</v>
      </c>
      <c r="E376">
        <v>142.0699084823619</v>
      </c>
      <c r="F376">
        <v>28.11241379438954</v>
      </c>
      <c r="G376">
        <v>39487.47619658261</v>
      </c>
      <c r="H376">
        <v>0.2746852003724944</v>
      </c>
      <c r="I376">
        <v>0.1640360943523622</v>
      </c>
      <c r="J376">
        <v>17.7187075778229</v>
      </c>
      <c r="K376">
        <v>2.89137591460515</v>
      </c>
      <c r="L376">
        <v>934.0712744285524</v>
      </c>
      <c r="M376">
        <v>531.0450351328357</v>
      </c>
      <c r="N376">
        <v>524.8751036899555</v>
      </c>
    </row>
    <row r="377" spans="1:14">
      <c r="A377">
        <v>375</v>
      </c>
      <c r="B377">
        <v>11.86741818942838</v>
      </c>
      <c r="C377">
        <v>1253.627444393763</v>
      </c>
      <c r="D377">
        <v>0.4262419587463448</v>
      </c>
      <c r="E377">
        <v>142.0754423469889</v>
      </c>
      <c r="F377">
        <v>28.11101641180995</v>
      </c>
      <c r="G377">
        <v>39489.82436750596</v>
      </c>
      <c r="H377">
        <v>0.2746682188315985</v>
      </c>
      <c r="I377">
        <v>0.1640328011020224</v>
      </c>
      <c r="J377">
        <v>17.71961983643011</v>
      </c>
      <c r="K377">
        <v>2.89137591460515</v>
      </c>
      <c r="L377">
        <v>934.0712744285524</v>
      </c>
      <c r="M377">
        <v>531.0692424751096</v>
      </c>
      <c r="N377">
        <v>524.7616873671051</v>
      </c>
    </row>
    <row r="378" spans="1:14">
      <c r="A378">
        <v>376</v>
      </c>
      <c r="B378">
        <v>11.87294050793639</v>
      </c>
      <c r="C378">
        <v>1253.991178799204</v>
      </c>
      <c r="D378">
        <v>0.4262647601786574</v>
      </c>
      <c r="E378">
        <v>142.1100732519613</v>
      </c>
      <c r="F378">
        <v>28.10361388229935</v>
      </c>
      <c r="G378">
        <v>39491.70884177356</v>
      </c>
      <c r="H378">
        <v>0.2746877941426999</v>
      </c>
      <c r="I378">
        <v>0.1640365973773936</v>
      </c>
      <c r="J378">
        <v>17.72034779580221</v>
      </c>
      <c r="K378">
        <v>2.89137591460515</v>
      </c>
      <c r="L378">
        <v>934.0712744285524</v>
      </c>
      <c r="M378">
        <v>531.0413379073876</v>
      </c>
      <c r="N378">
        <v>524.6275729907155</v>
      </c>
    </row>
    <row r="379" spans="1:14">
      <c r="A379">
        <v>377</v>
      </c>
      <c r="B379">
        <v>11.86611236773992</v>
      </c>
      <c r="C379">
        <v>1253.721608427603</v>
      </c>
      <c r="D379">
        <v>0.4262605502991465</v>
      </c>
      <c r="E379">
        <v>142.0810581135533</v>
      </c>
      <c r="F379">
        <v>28.10850380121669</v>
      </c>
      <c r="G379">
        <v>39488.81823251866</v>
      </c>
      <c r="H379">
        <v>0.2746822184213883</v>
      </c>
      <c r="I379">
        <v>0.1640355160491009</v>
      </c>
      <c r="J379">
        <v>17.72038795041078</v>
      </c>
      <c r="K379">
        <v>2.89137591460515</v>
      </c>
      <c r="L379">
        <v>934.0712744285524</v>
      </c>
      <c r="M379">
        <v>531.049285752433</v>
      </c>
      <c r="N379">
        <v>524.7865860697364</v>
      </c>
    </row>
    <row r="380" spans="1:14">
      <c r="A380">
        <v>378</v>
      </c>
      <c r="B380">
        <v>11.88563269370328</v>
      </c>
      <c r="C380">
        <v>1255.650120953165</v>
      </c>
      <c r="D380">
        <v>0.42628503599269</v>
      </c>
      <c r="E380">
        <v>142.2591112285679</v>
      </c>
      <c r="F380">
        <v>28.06506432484493</v>
      </c>
      <c r="G380">
        <v>39488.14386830888</v>
      </c>
      <c r="H380">
        <v>0.2747768216571995</v>
      </c>
      <c r="I380">
        <v>0.1640538649482923</v>
      </c>
      <c r="J380">
        <v>17.72538525674509</v>
      </c>
      <c r="K380">
        <v>2.89137591460515</v>
      </c>
      <c r="L380">
        <v>934.0712744285524</v>
      </c>
      <c r="M380">
        <v>530.9144708143946</v>
      </c>
      <c r="N380">
        <v>524.2764708810333</v>
      </c>
    </row>
    <row r="381" spans="1:14">
      <c r="A381">
        <v>379</v>
      </c>
      <c r="B381">
        <v>11.883700065613</v>
      </c>
      <c r="C381">
        <v>1255.482391610739</v>
      </c>
      <c r="D381">
        <v>0.4262955329322385</v>
      </c>
      <c r="E381">
        <v>142.243430627279</v>
      </c>
      <c r="F381">
        <v>28.06874877592668</v>
      </c>
      <c r="G381">
        <v>39487.98072565196</v>
      </c>
      <c r="H381">
        <v>0.2747614358532079</v>
      </c>
      <c r="I381">
        <v>0.1640508804832896</v>
      </c>
      <c r="J381">
        <v>17.72500720813692</v>
      </c>
      <c r="K381">
        <v>2.89137591460515</v>
      </c>
      <c r="L381">
        <v>934.0712744285524</v>
      </c>
      <c r="M381">
        <v>530.9363912272439</v>
      </c>
      <c r="N381">
        <v>524.3073630008264</v>
      </c>
    </row>
    <row r="382" spans="1:14">
      <c r="A382">
        <v>380</v>
      </c>
      <c r="B382">
        <v>11.88119289604776</v>
      </c>
      <c r="C382">
        <v>1255.28155436738</v>
      </c>
      <c r="D382">
        <v>0.426319808494985</v>
      </c>
      <c r="E382">
        <v>142.2257061794445</v>
      </c>
      <c r="F382">
        <v>28.07301090484282</v>
      </c>
      <c r="G382">
        <v>39487.40656901608</v>
      </c>
      <c r="H382">
        <v>0.2747425768158108</v>
      </c>
      <c r="I382">
        <v>0.1640472224509131</v>
      </c>
      <c r="J382">
        <v>17.72440768902</v>
      </c>
      <c r="K382">
        <v>2.89137591460515</v>
      </c>
      <c r="L382">
        <v>934.0712744285524</v>
      </c>
      <c r="M382">
        <v>530.9632627815379</v>
      </c>
      <c r="N382">
        <v>524.3462613395194</v>
      </c>
    </row>
    <row r="383" spans="1:14">
      <c r="A383">
        <v>381</v>
      </c>
      <c r="B383">
        <v>11.87923704096559</v>
      </c>
      <c r="C383">
        <v>1255.057611823018</v>
      </c>
      <c r="D383">
        <v>0.4262935721105935</v>
      </c>
      <c r="E383">
        <v>142.2066827713499</v>
      </c>
      <c r="F383">
        <v>28.07785683722472</v>
      </c>
      <c r="G383">
        <v>39486.9969346808</v>
      </c>
      <c r="H383">
        <v>0.2747374301104963</v>
      </c>
      <c r="I383">
        <v>0.1640462241889667</v>
      </c>
      <c r="J383">
        <v>17.72358686426308</v>
      </c>
      <c r="K383">
        <v>2.89137591460515</v>
      </c>
      <c r="L383">
        <v>934.0712744285524</v>
      </c>
      <c r="M383">
        <v>530.9705966636875</v>
      </c>
      <c r="N383">
        <v>524.4259547405727</v>
      </c>
    </row>
    <row r="384" spans="1:14">
      <c r="A384">
        <v>382</v>
      </c>
      <c r="B384">
        <v>11.87490080376688</v>
      </c>
      <c r="C384">
        <v>1254.820242993561</v>
      </c>
      <c r="D384">
        <v>0.4263190664000445</v>
      </c>
      <c r="E384">
        <v>142.1803543073505</v>
      </c>
      <c r="F384">
        <v>28.0830869195431</v>
      </c>
      <c r="G384">
        <v>39486.79294498983</v>
      </c>
      <c r="H384">
        <v>0.2747292971744678</v>
      </c>
      <c r="I384">
        <v>0.1640446467393991</v>
      </c>
      <c r="J384">
        <v>17.72367247182126</v>
      </c>
      <c r="K384">
        <v>2.89137591460515</v>
      </c>
      <c r="L384">
        <v>934.0712744285524</v>
      </c>
      <c r="M384">
        <v>530.9821862872168</v>
      </c>
      <c r="N384">
        <v>524.5133321858065</v>
      </c>
    </row>
    <row r="385" spans="1:14">
      <c r="A385">
        <v>383</v>
      </c>
      <c r="B385">
        <v>11.87670429353439</v>
      </c>
      <c r="C385">
        <v>1254.930776041932</v>
      </c>
      <c r="D385">
        <v>0.4263228828132621</v>
      </c>
      <c r="E385">
        <v>142.1915375988437</v>
      </c>
      <c r="F385">
        <v>28.08044792443426</v>
      </c>
      <c r="G385">
        <v>39486.37765103979</v>
      </c>
      <c r="H385">
        <v>0.2747244210039727</v>
      </c>
      <c r="I385">
        <v>0.1640437009813046</v>
      </c>
      <c r="J385">
        <v>17.72380759010688</v>
      </c>
      <c r="K385">
        <v>2.89137591460515</v>
      </c>
      <c r="L385">
        <v>934.0712744285524</v>
      </c>
      <c r="M385">
        <v>530.9891352158266</v>
      </c>
      <c r="N385">
        <v>524.4548944787734</v>
      </c>
    </row>
    <row r="386" spans="1:14">
      <c r="A386">
        <v>384</v>
      </c>
      <c r="B386">
        <v>11.87721018498383</v>
      </c>
      <c r="C386">
        <v>1255.132318696318</v>
      </c>
      <c r="D386">
        <v>0.4263321234952799</v>
      </c>
      <c r="E386">
        <v>142.2079343660129</v>
      </c>
      <c r="F386">
        <v>28.07568142418544</v>
      </c>
      <c r="G386">
        <v>39485.73129004311</v>
      </c>
      <c r="H386">
        <v>0.274752545477517</v>
      </c>
      <c r="I386">
        <v>0.1640491560219745</v>
      </c>
      <c r="J386">
        <v>17.72469501598756</v>
      </c>
      <c r="K386">
        <v>2.89137591460515</v>
      </c>
      <c r="L386">
        <v>934.0712744285524</v>
      </c>
      <c r="M386">
        <v>530.9490584193686</v>
      </c>
      <c r="N386">
        <v>524.4700818511724</v>
      </c>
    </row>
    <row r="387" spans="1:14">
      <c r="A387">
        <v>385</v>
      </c>
      <c r="B387">
        <v>11.87612121001888</v>
      </c>
      <c r="C387">
        <v>1255.031532267883</v>
      </c>
      <c r="D387">
        <v>0.4263583460716638</v>
      </c>
      <c r="E387">
        <v>142.1984085306969</v>
      </c>
      <c r="F387">
        <v>28.07836823648903</v>
      </c>
      <c r="G387">
        <v>39486.81606305445</v>
      </c>
      <c r="H387">
        <v>0.27473976408272</v>
      </c>
      <c r="I387">
        <v>0.1640466768878216</v>
      </c>
      <c r="J387">
        <v>17.72447172579836</v>
      </c>
      <c r="K387">
        <v>2.89137591460515</v>
      </c>
      <c r="L387">
        <v>934.0712744285524</v>
      </c>
      <c r="M387">
        <v>530.9672708035496</v>
      </c>
      <c r="N387">
        <v>524.4573492236559</v>
      </c>
    </row>
    <row r="388" spans="1:14">
      <c r="A388">
        <v>386</v>
      </c>
      <c r="B388">
        <v>11.8806434055755</v>
      </c>
      <c r="C388">
        <v>1255.566914855552</v>
      </c>
      <c r="D388">
        <v>0.4262703871359678</v>
      </c>
      <c r="E388">
        <v>142.2459673240174</v>
      </c>
      <c r="F388">
        <v>28.06614296354896</v>
      </c>
      <c r="G388">
        <v>39486.18210548509</v>
      </c>
      <c r="H388">
        <v>0.2747769736267526</v>
      </c>
      <c r="I388">
        <v>0.1640538944271853</v>
      </c>
      <c r="J388">
        <v>17.7261133382036</v>
      </c>
      <c r="K388">
        <v>2.89137591460515</v>
      </c>
      <c r="L388">
        <v>934.0712744285524</v>
      </c>
      <c r="M388">
        <v>530.9142543109429</v>
      </c>
      <c r="N388">
        <v>524.368979268351</v>
      </c>
    </row>
    <row r="389" spans="1:14">
      <c r="A389">
        <v>387</v>
      </c>
      <c r="B389">
        <v>11.8830537727381</v>
      </c>
      <c r="C389">
        <v>1255.938787177757</v>
      </c>
      <c r="D389">
        <v>0.426288544699731</v>
      </c>
      <c r="E389">
        <v>142.2783702922879</v>
      </c>
      <c r="F389">
        <v>28.05798265369002</v>
      </c>
      <c r="G389">
        <v>39486.55844966908</v>
      </c>
      <c r="H389">
        <v>0.2747858072439487</v>
      </c>
      <c r="I389">
        <v>0.164055607981812</v>
      </c>
      <c r="J389">
        <v>17.7274012340944</v>
      </c>
      <c r="K389">
        <v>2.89137591460515</v>
      </c>
      <c r="L389">
        <v>934.0712744285524</v>
      </c>
      <c r="M389">
        <v>530.9016698366482</v>
      </c>
      <c r="N389">
        <v>524.2641003128115</v>
      </c>
    </row>
    <row r="390" spans="1:14">
      <c r="A390">
        <v>388</v>
      </c>
      <c r="B390">
        <v>11.88362259221924</v>
      </c>
      <c r="C390">
        <v>1256.021776909771</v>
      </c>
      <c r="D390">
        <v>0.4263252089104074</v>
      </c>
      <c r="E390">
        <v>142.2858912269716</v>
      </c>
      <c r="F390">
        <v>28.05601410592993</v>
      </c>
      <c r="G390">
        <v>39486.27042088051</v>
      </c>
      <c r="H390">
        <v>0.274786188365561</v>
      </c>
      <c r="I390">
        <v>0.1640556819130319</v>
      </c>
      <c r="J390">
        <v>17.7276526796276</v>
      </c>
      <c r="K390">
        <v>2.89137591460515</v>
      </c>
      <c r="L390">
        <v>934.0712744285524</v>
      </c>
      <c r="M390">
        <v>530.9011269013916</v>
      </c>
      <c r="N390">
        <v>524.2373245512034</v>
      </c>
    </row>
    <row r="391" spans="1:14">
      <c r="A391">
        <v>389</v>
      </c>
      <c r="B391">
        <v>11.88001622438418</v>
      </c>
      <c r="C391">
        <v>1255.733405237768</v>
      </c>
      <c r="D391">
        <v>0.4262914154604434</v>
      </c>
      <c r="E391">
        <v>142.2576083158564</v>
      </c>
      <c r="F391">
        <v>28.06214421942538</v>
      </c>
      <c r="G391">
        <v>39485.48487807386</v>
      </c>
      <c r="H391">
        <v>0.2747820191914324</v>
      </c>
      <c r="I391">
        <v>0.1640548731667297</v>
      </c>
      <c r="J391">
        <v>17.72715656082421</v>
      </c>
      <c r="K391">
        <v>2.89137591460515</v>
      </c>
      <c r="L391">
        <v>934.0712744285524</v>
      </c>
      <c r="M391">
        <v>530.9070662586457</v>
      </c>
      <c r="N391">
        <v>524.3445394257703</v>
      </c>
    </row>
    <row r="392" spans="1:14">
      <c r="A392">
        <v>390</v>
      </c>
      <c r="B392">
        <v>11.89025176539071</v>
      </c>
      <c r="C392">
        <v>1256.541039882518</v>
      </c>
      <c r="D392">
        <v>0.426288456157812</v>
      </c>
      <c r="E392">
        <v>142.3334575889388</v>
      </c>
      <c r="F392">
        <v>28.04506525955891</v>
      </c>
      <c r="G392">
        <v>39487.89196984758</v>
      </c>
      <c r="H392">
        <v>0.2748260326976611</v>
      </c>
      <c r="I392">
        <v>0.1640634114290927</v>
      </c>
      <c r="J392">
        <v>17.72898453017431</v>
      </c>
      <c r="K392">
        <v>2.89137591460515</v>
      </c>
      <c r="L392">
        <v>934.0712744285524</v>
      </c>
      <c r="M392">
        <v>530.8443726388335</v>
      </c>
      <c r="N392">
        <v>524.0997652073002</v>
      </c>
    </row>
    <row r="393" spans="1:14">
      <c r="A393">
        <v>391</v>
      </c>
      <c r="B393">
        <v>11.89286670594466</v>
      </c>
      <c r="C393">
        <v>1256.803775617024</v>
      </c>
      <c r="D393">
        <v>0.4263071945683016</v>
      </c>
      <c r="E393">
        <v>142.3571787833072</v>
      </c>
      <c r="F393">
        <v>28.03932147044568</v>
      </c>
      <c r="G393">
        <v>39488.1912198003</v>
      </c>
      <c r="H393">
        <v>0.2748342898418964</v>
      </c>
      <c r="I393">
        <v>0.1640650133507765</v>
      </c>
      <c r="J393">
        <v>17.72975953273001</v>
      </c>
      <c r="K393">
        <v>2.89137591460515</v>
      </c>
      <c r="L393">
        <v>934.0712744285524</v>
      </c>
      <c r="M393">
        <v>530.8326128645124</v>
      </c>
      <c r="N393">
        <v>524.0119424395685</v>
      </c>
    </row>
    <row r="394" spans="1:14">
      <c r="A394">
        <v>392</v>
      </c>
      <c r="B394">
        <v>11.88875488006906</v>
      </c>
      <c r="C394">
        <v>1256.809568823264</v>
      </c>
      <c r="D394">
        <v>0.4262734288854376</v>
      </c>
      <c r="E394">
        <v>142.353950310079</v>
      </c>
      <c r="F394">
        <v>28.03884444376814</v>
      </c>
      <c r="G394">
        <v>39487.3170315587</v>
      </c>
      <c r="H394">
        <v>0.2748451868609154</v>
      </c>
      <c r="I394">
        <v>0.1640671274693098</v>
      </c>
      <c r="J394">
        <v>17.73044071771293</v>
      </c>
      <c r="K394">
        <v>2.89137591460515</v>
      </c>
      <c r="L394">
        <v>934.0712744285524</v>
      </c>
      <c r="M394">
        <v>530.817094290426</v>
      </c>
      <c r="N394">
        <v>524.0917985749667</v>
      </c>
    </row>
    <row r="395" spans="1:14">
      <c r="A395">
        <v>393</v>
      </c>
      <c r="B395">
        <v>11.89253029420705</v>
      </c>
      <c r="C395">
        <v>1256.96590403374</v>
      </c>
      <c r="D395">
        <v>0.4262942645740829</v>
      </c>
      <c r="E395">
        <v>142.3706789813274</v>
      </c>
      <c r="F395">
        <v>28.03490474506105</v>
      </c>
      <c r="G395">
        <v>39486.17981495996</v>
      </c>
      <c r="H395">
        <v>0.2748442015757196</v>
      </c>
      <c r="I395">
        <v>0.1640669363128988</v>
      </c>
      <c r="J395">
        <v>17.73042244267479</v>
      </c>
      <c r="K395">
        <v>2.89137591460515</v>
      </c>
      <c r="L395">
        <v>934.0712744285524</v>
      </c>
      <c r="M395">
        <v>530.8184974049493</v>
      </c>
      <c r="N395">
        <v>523.9980991797643</v>
      </c>
    </row>
    <row r="396" spans="1:14">
      <c r="A396">
        <v>394</v>
      </c>
      <c r="B396">
        <v>11.90005724361958</v>
      </c>
      <c r="C396">
        <v>1257.047831738925</v>
      </c>
      <c r="D396">
        <v>0.4263311038810314</v>
      </c>
      <c r="E396">
        <v>142.3830348555273</v>
      </c>
      <c r="F396">
        <v>28.03542640389352</v>
      </c>
      <c r="G396">
        <v>39492.0849859902</v>
      </c>
      <c r="H396">
        <v>0.2748454642691437</v>
      </c>
      <c r="I396">
        <v>0.16406718128971</v>
      </c>
      <c r="J396">
        <v>17.72976291554719</v>
      </c>
      <c r="K396">
        <v>2.89137591460515</v>
      </c>
      <c r="L396">
        <v>934.0712744285524</v>
      </c>
      <c r="M396">
        <v>530.8166992433485</v>
      </c>
      <c r="N396">
        <v>523.8666163222364</v>
      </c>
    </row>
    <row r="397" spans="1:14">
      <c r="A397">
        <v>395</v>
      </c>
      <c r="B397">
        <v>11.88741205465787</v>
      </c>
      <c r="C397">
        <v>1256.247637103407</v>
      </c>
      <c r="D397">
        <v>0.4262465491798385</v>
      </c>
      <c r="E397">
        <v>142.3069679798874</v>
      </c>
      <c r="F397">
        <v>28.05168150704892</v>
      </c>
      <c r="G397">
        <v>39488.05826022421</v>
      </c>
      <c r="H397">
        <v>0.2748206208260039</v>
      </c>
      <c r="I397">
        <v>0.1640623615202161</v>
      </c>
      <c r="J397">
        <v>17.72811950636651</v>
      </c>
      <c r="K397">
        <v>2.89137591460515</v>
      </c>
      <c r="L397">
        <v>934.0712744285524</v>
      </c>
      <c r="M397">
        <v>530.8520805101381</v>
      </c>
      <c r="N397">
        <v>524.2054606953927</v>
      </c>
    </row>
    <row r="398" spans="1:14">
      <c r="A398">
        <v>396</v>
      </c>
      <c r="B398">
        <v>11.90267214372378</v>
      </c>
      <c r="C398">
        <v>1258.016980445909</v>
      </c>
      <c r="D398">
        <v>0.4262226683067524</v>
      </c>
      <c r="E398">
        <v>142.4673253130791</v>
      </c>
      <c r="F398">
        <v>28.01248555840178</v>
      </c>
      <c r="G398">
        <v>39488.70603413956</v>
      </c>
      <c r="H398">
        <v>0.2749110605622632</v>
      </c>
      <c r="I398">
        <v>0.1640799087575253</v>
      </c>
      <c r="J398">
        <v>17.73317559489507</v>
      </c>
      <c r="K398">
        <v>2.89137591460515</v>
      </c>
      <c r="L398">
        <v>934.0712744285524</v>
      </c>
      <c r="M398">
        <v>530.7233044191479</v>
      </c>
      <c r="N398">
        <v>523.7720248661096</v>
      </c>
    </row>
    <row r="399" spans="1:14">
      <c r="A399">
        <v>397</v>
      </c>
      <c r="B399">
        <v>11.9008766123725</v>
      </c>
      <c r="C399">
        <v>1257.82059146129</v>
      </c>
      <c r="D399">
        <v>0.4261706952396299</v>
      </c>
      <c r="E399">
        <v>142.4518601436312</v>
      </c>
      <c r="F399">
        <v>28.01645670115074</v>
      </c>
      <c r="G399">
        <v>39487.69331719117</v>
      </c>
      <c r="H399">
        <v>0.2749101156205719</v>
      </c>
      <c r="I399">
        <v>0.1640797253985434</v>
      </c>
      <c r="J399">
        <v>17.73223940306939</v>
      </c>
      <c r="K399">
        <v>2.89137591460515</v>
      </c>
      <c r="L399">
        <v>934.0712744285524</v>
      </c>
      <c r="M399">
        <v>530.7246495487112</v>
      </c>
      <c r="N399">
        <v>523.8545796310895</v>
      </c>
    </row>
    <row r="400" spans="1:14">
      <c r="A400">
        <v>398</v>
      </c>
      <c r="B400">
        <v>11.90356323431994</v>
      </c>
      <c r="C400">
        <v>1257.759354763833</v>
      </c>
      <c r="D400">
        <v>0.4261642037614311</v>
      </c>
      <c r="E400">
        <v>142.4499666782197</v>
      </c>
      <c r="F400">
        <v>28.01822648853407</v>
      </c>
      <c r="G400">
        <v>39488.71397990018</v>
      </c>
      <c r="H400">
        <v>0.2749054002188414</v>
      </c>
      <c r="I400">
        <v>0.164078810415893</v>
      </c>
      <c r="J400">
        <v>17.73142190669999</v>
      </c>
      <c r="K400">
        <v>2.89137591460515</v>
      </c>
      <c r="L400">
        <v>934.0712744285524</v>
      </c>
      <c r="M400">
        <v>530.7313620625501</v>
      </c>
      <c r="N400">
        <v>523.8200209444657</v>
      </c>
    </row>
    <row r="401" spans="1:14">
      <c r="A401">
        <v>399</v>
      </c>
      <c r="B401">
        <v>11.90044181953443</v>
      </c>
      <c r="C401">
        <v>1257.516814568421</v>
      </c>
      <c r="D401">
        <v>0.4261590023495892</v>
      </c>
      <c r="E401">
        <v>142.4262733307984</v>
      </c>
      <c r="F401">
        <v>28.02350633555792</v>
      </c>
      <c r="G401">
        <v>39488.40188046661</v>
      </c>
      <c r="H401">
        <v>0.2749000753442571</v>
      </c>
      <c r="I401">
        <v>0.1640777771830759</v>
      </c>
      <c r="J401">
        <v>17.73100749374286</v>
      </c>
      <c r="K401">
        <v>2.89137591460515</v>
      </c>
      <c r="L401">
        <v>934.0712744285524</v>
      </c>
      <c r="M401">
        <v>530.7389424077886</v>
      </c>
      <c r="N401">
        <v>523.9128023357193</v>
      </c>
    </row>
    <row r="402" spans="1:14">
      <c r="A402">
        <v>400</v>
      </c>
      <c r="B402">
        <v>11.89908501288582</v>
      </c>
      <c r="C402">
        <v>1257.789830018543</v>
      </c>
      <c r="D402">
        <v>0.4262151182804366</v>
      </c>
      <c r="E402">
        <v>142.4458742689015</v>
      </c>
      <c r="F402">
        <v>28.01672210839234</v>
      </c>
      <c r="G402">
        <v>39486.63731699221</v>
      </c>
      <c r="H402">
        <v>0.274921474858329</v>
      </c>
      <c r="I402">
        <v>0.1640819296032199</v>
      </c>
      <c r="J402">
        <v>17.7326760312801</v>
      </c>
      <c r="K402">
        <v>2.89137591460515</v>
      </c>
      <c r="L402">
        <v>934.0712744285524</v>
      </c>
      <c r="M402">
        <v>530.7084801190165</v>
      </c>
      <c r="N402">
        <v>523.9054641263838</v>
      </c>
    </row>
    <row r="403" spans="1:14">
      <c r="A403">
        <v>401</v>
      </c>
      <c r="B403">
        <v>11.90147020326916</v>
      </c>
      <c r="C403">
        <v>1257.925219221419</v>
      </c>
      <c r="D403">
        <v>0.4261580407242206</v>
      </c>
      <c r="E403">
        <v>142.4609491538588</v>
      </c>
      <c r="F403">
        <v>28.0142013272943</v>
      </c>
      <c r="G403">
        <v>39487.88173210838</v>
      </c>
      <c r="H403">
        <v>0.2749146381743233</v>
      </c>
      <c r="I403">
        <v>0.1640806029706736</v>
      </c>
      <c r="J403">
        <v>17.73260183254061</v>
      </c>
      <c r="K403">
        <v>2.89137591460515</v>
      </c>
      <c r="L403">
        <v>934.0712744285524</v>
      </c>
      <c r="M403">
        <v>530.7182117384319</v>
      </c>
      <c r="N403">
        <v>523.8364966520033</v>
      </c>
    </row>
    <row r="404" spans="1:14">
      <c r="A404">
        <v>402</v>
      </c>
      <c r="B404">
        <v>11.90077917039986</v>
      </c>
      <c r="C404">
        <v>1258.109699973549</v>
      </c>
      <c r="D404">
        <v>0.4261199501833591</v>
      </c>
      <c r="E404">
        <v>142.475918566672</v>
      </c>
      <c r="F404">
        <v>28.0099553917927</v>
      </c>
      <c r="G404">
        <v>39487.53418869072</v>
      </c>
      <c r="H404">
        <v>0.2749180851023062</v>
      </c>
      <c r="I404">
        <v>0.1640812718311646</v>
      </c>
      <c r="J404">
        <v>17.73343767391644</v>
      </c>
      <c r="K404">
        <v>2.89137591460515</v>
      </c>
      <c r="L404">
        <v>934.0712744285524</v>
      </c>
      <c r="M404">
        <v>530.7133051882664</v>
      </c>
      <c r="N404">
        <v>523.8216168601073</v>
      </c>
    </row>
    <row r="405" spans="1:14">
      <c r="A405">
        <v>403</v>
      </c>
      <c r="B405">
        <v>11.8936912424688</v>
      </c>
      <c r="C405">
        <v>1257.077404066153</v>
      </c>
      <c r="D405">
        <v>0.4261470429826954</v>
      </c>
      <c r="E405">
        <v>142.3839080083629</v>
      </c>
      <c r="F405">
        <v>28.03327763227048</v>
      </c>
      <c r="G405">
        <v>39488.34078708974</v>
      </c>
      <c r="H405">
        <v>0.2748736444135284</v>
      </c>
      <c r="I405">
        <v>0.1640726487542273</v>
      </c>
      <c r="J405">
        <v>17.73020588819903</v>
      </c>
      <c r="K405">
        <v>2.89137591460515</v>
      </c>
      <c r="L405">
        <v>934.0712744285524</v>
      </c>
      <c r="M405">
        <v>530.7765723468547</v>
      </c>
      <c r="N405">
        <v>524.0471465474557</v>
      </c>
    </row>
    <row r="406" spans="1:14">
      <c r="A406">
        <v>404</v>
      </c>
      <c r="B406">
        <v>11.88619670106926</v>
      </c>
      <c r="C406">
        <v>1256.370588653045</v>
      </c>
      <c r="D406">
        <v>0.426155952234556</v>
      </c>
      <c r="E406">
        <v>142.3185516686974</v>
      </c>
      <c r="F406">
        <v>28.049156985804</v>
      </c>
      <c r="G406">
        <v>39488.61278716158</v>
      </c>
      <c r="H406">
        <v>0.2748257514348801</v>
      </c>
      <c r="I406">
        <v>0.1640633568634692</v>
      </c>
      <c r="J406">
        <v>17.72844155769413</v>
      </c>
      <c r="K406">
        <v>2.89137591460515</v>
      </c>
      <c r="L406">
        <v>934.0712744285524</v>
      </c>
      <c r="M406">
        <v>530.8447732218513</v>
      </c>
      <c r="N406">
        <v>524.2054587366619</v>
      </c>
    </row>
    <row r="407" spans="1:14">
      <c r="A407">
        <v>405</v>
      </c>
      <c r="B407">
        <v>11.89144320365983</v>
      </c>
      <c r="C407">
        <v>1256.88603721795</v>
      </c>
      <c r="D407">
        <v>0.4261636224853785</v>
      </c>
      <c r="E407">
        <v>142.366604380844</v>
      </c>
      <c r="F407">
        <v>28.03739463217903</v>
      </c>
      <c r="G407">
        <v>39487.96070651973</v>
      </c>
      <c r="H407">
        <v>0.2748563915984413</v>
      </c>
      <c r="I407">
        <v>0.164069301346966</v>
      </c>
      <c r="J407">
        <v>17.72969296615829</v>
      </c>
      <c r="K407">
        <v>2.89137591460515</v>
      </c>
      <c r="L407">
        <v>934.0712744285524</v>
      </c>
      <c r="M407">
        <v>530.8011385510647</v>
      </c>
      <c r="N407">
        <v>524.0850503494424</v>
      </c>
    </row>
    <row r="408" spans="1:14">
      <c r="A408">
        <v>406</v>
      </c>
      <c r="B408">
        <v>11.89189093636704</v>
      </c>
      <c r="C408">
        <v>1256.828069356791</v>
      </c>
      <c r="D408">
        <v>0.4260892761177743</v>
      </c>
      <c r="E408">
        <v>142.3640491834176</v>
      </c>
      <c r="F408">
        <v>28.03864669138859</v>
      </c>
      <c r="G408">
        <v>39487.8574172393</v>
      </c>
      <c r="H408">
        <v>0.2748785267216313</v>
      </c>
      <c r="I408">
        <v>0.1640735960499394</v>
      </c>
      <c r="J408">
        <v>17.72909139483691</v>
      </c>
      <c r="K408">
        <v>2.89137591460515</v>
      </c>
      <c r="L408">
        <v>934.0712744285524</v>
      </c>
      <c r="M408">
        <v>530.7696209133521</v>
      </c>
      <c r="N408">
        <v>524.1631425700248</v>
      </c>
    </row>
    <row r="409" spans="1:14">
      <c r="A409">
        <v>407</v>
      </c>
      <c r="B409">
        <v>11.8909531390978</v>
      </c>
      <c r="C409">
        <v>1256.8907944109</v>
      </c>
      <c r="D409">
        <v>0.4261482812365059</v>
      </c>
      <c r="E409">
        <v>142.3652334565961</v>
      </c>
      <c r="F409">
        <v>28.03726914200666</v>
      </c>
      <c r="G409">
        <v>39487.91201022704</v>
      </c>
      <c r="H409">
        <v>0.2748695797367579</v>
      </c>
      <c r="I409">
        <v>0.1640718601090825</v>
      </c>
      <c r="J409">
        <v>17.72996616289407</v>
      </c>
      <c r="K409">
        <v>2.89137591460515</v>
      </c>
      <c r="L409">
        <v>934.0712744285524</v>
      </c>
      <c r="M409">
        <v>530.7823597919878</v>
      </c>
      <c r="N409">
        <v>524.1217689507577</v>
      </c>
    </row>
    <row r="410" spans="1:14">
      <c r="A410">
        <v>408</v>
      </c>
      <c r="B410">
        <v>11.89927878237658</v>
      </c>
      <c r="C410">
        <v>1257.649720090007</v>
      </c>
      <c r="D410">
        <v>0.4261594746170109</v>
      </c>
      <c r="E410">
        <v>142.4364529396131</v>
      </c>
      <c r="F410">
        <v>28.02021652793244</v>
      </c>
      <c r="G410">
        <v>39487.57598664034</v>
      </c>
      <c r="H410">
        <v>0.2749060682860057</v>
      </c>
      <c r="I410">
        <v>0.1640789400478656</v>
      </c>
      <c r="J410">
        <v>17.73173524607792</v>
      </c>
      <c r="K410">
        <v>2.89137591460515</v>
      </c>
      <c r="L410">
        <v>934.0712744285524</v>
      </c>
      <c r="M410">
        <v>530.7304110376127</v>
      </c>
      <c r="N410">
        <v>523.9153191931673</v>
      </c>
    </row>
    <row r="411" spans="1:14">
      <c r="A411">
        <v>409</v>
      </c>
      <c r="B411">
        <v>11.89315833806883</v>
      </c>
      <c r="C411">
        <v>1256.914046976464</v>
      </c>
      <c r="D411">
        <v>0.4261119951189936</v>
      </c>
      <c r="E411">
        <v>142.3705186540823</v>
      </c>
      <c r="F411">
        <v>28.03685698833542</v>
      </c>
      <c r="G411">
        <v>39488.17980362716</v>
      </c>
      <c r="H411">
        <v>0.2748621958137769</v>
      </c>
      <c r="I411">
        <v>0.1640704274704047</v>
      </c>
      <c r="J411">
        <v>17.72949780898675</v>
      </c>
      <c r="K411">
        <v>2.89137591460515</v>
      </c>
      <c r="L411">
        <v>934.0712744285524</v>
      </c>
      <c r="M411">
        <v>530.7928736710367</v>
      </c>
      <c r="N411">
        <v>524.0814981880025</v>
      </c>
    </row>
    <row r="412" spans="1:14">
      <c r="A412">
        <v>410</v>
      </c>
      <c r="B412">
        <v>11.90364372758082</v>
      </c>
      <c r="C412">
        <v>1258.0045176669</v>
      </c>
      <c r="D412">
        <v>0.4261975273783276</v>
      </c>
      <c r="E412">
        <v>142.4696162972755</v>
      </c>
      <c r="F412">
        <v>28.01269084933985</v>
      </c>
      <c r="G412">
        <v>39488.52432116063</v>
      </c>
      <c r="H412">
        <v>0.274905723370066</v>
      </c>
      <c r="I412">
        <v>0.1640788731202365</v>
      </c>
      <c r="J412">
        <v>17.73258241431207</v>
      </c>
      <c r="K412">
        <v>2.89137591460515</v>
      </c>
      <c r="L412">
        <v>934.0712744285524</v>
      </c>
      <c r="M412">
        <v>530.7309020411502</v>
      </c>
      <c r="N412">
        <v>523.745780482994</v>
      </c>
    </row>
    <row r="413" spans="1:14">
      <c r="A413">
        <v>411</v>
      </c>
      <c r="B413">
        <v>11.89585431426363</v>
      </c>
      <c r="C413">
        <v>1257.343843427859</v>
      </c>
      <c r="D413">
        <v>0.4261610707658404</v>
      </c>
      <c r="E413">
        <v>142.408673065051</v>
      </c>
      <c r="F413">
        <v>28.02710098807544</v>
      </c>
      <c r="G413">
        <v>39487.74679318412</v>
      </c>
      <c r="H413">
        <v>0.2748867250973025</v>
      </c>
      <c r="I413">
        <v>0.1640751867752022</v>
      </c>
      <c r="J413">
        <v>17.73088590673365</v>
      </c>
      <c r="K413">
        <v>2.89137591460515</v>
      </c>
      <c r="L413">
        <v>934.0712744285524</v>
      </c>
      <c r="M413">
        <v>530.7579485196436</v>
      </c>
      <c r="N413">
        <v>523.9837753250174</v>
      </c>
    </row>
    <row r="414" spans="1:14">
      <c r="A414">
        <v>412</v>
      </c>
      <c r="B414">
        <v>11.89314501132253</v>
      </c>
      <c r="C414">
        <v>1256.944825675617</v>
      </c>
      <c r="D414">
        <v>0.4261940889028417</v>
      </c>
      <c r="E414">
        <v>142.3707494334228</v>
      </c>
      <c r="F414">
        <v>28.03691015010896</v>
      </c>
      <c r="G414">
        <v>39490.03932243239</v>
      </c>
      <c r="H414">
        <v>0.2748659845780145</v>
      </c>
      <c r="I414">
        <v>0.1640711625682981</v>
      </c>
      <c r="J414">
        <v>17.72997693291018</v>
      </c>
      <c r="K414">
        <v>2.89137591460515</v>
      </c>
      <c r="L414">
        <v>934.0712744285524</v>
      </c>
      <c r="M414">
        <v>530.7874788369377</v>
      </c>
      <c r="N414">
        <v>524.0559607235717</v>
      </c>
    </row>
    <row r="415" spans="1:14">
      <c r="A415">
        <v>413</v>
      </c>
      <c r="B415">
        <v>11.89279840112303</v>
      </c>
      <c r="C415">
        <v>1257.131212809217</v>
      </c>
      <c r="D415">
        <v>0.4261605113368194</v>
      </c>
      <c r="E415">
        <v>142.3872240365403</v>
      </c>
      <c r="F415">
        <v>28.03153166381549</v>
      </c>
      <c r="G415">
        <v>39486.96783507377</v>
      </c>
      <c r="H415">
        <v>0.2748840385399015</v>
      </c>
      <c r="I415">
        <v>0.1640746655007672</v>
      </c>
      <c r="J415">
        <v>17.73061757655938</v>
      </c>
      <c r="K415">
        <v>2.89137591460515</v>
      </c>
      <c r="L415">
        <v>934.0712744285524</v>
      </c>
      <c r="M415">
        <v>530.7617734280617</v>
      </c>
      <c r="N415">
        <v>524.066184627628</v>
      </c>
    </row>
    <row r="416" spans="1:14">
      <c r="A416">
        <v>414</v>
      </c>
      <c r="B416">
        <v>11.89677422573698</v>
      </c>
      <c r="C416">
        <v>1257.599058949632</v>
      </c>
      <c r="D416">
        <v>0.4262110979566749</v>
      </c>
      <c r="E416">
        <v>142.4293760042219</v>
      </c>
      <c r="F416">
        <v>28.02036789972767</v>
      </c>
      <c r="G416">
        <v>39485.11764444911</v>
      </c>
      <c r="H416">
        <v>0.2749025203392692</v>
      </c>
      <c r="I416">
        <v>0.164078251605546</v>
      </c>
      <c r="J416">
        <v>17.73204915491</v>
      </c>
      <c r="K416">
        <v>2.89137591460515</v>
      </c>
      <c r="L416">
        <v>934.0712744285524</v>
      </c>
      <c r="M416">
        <v>530.7354617498981</v>
      </c>
      <c r="N416">
        <v>523.9465629627927</v>
      </c>
    </row>
    <row r="417" spans="1:14">
      <c r="A417">
        <v>415</v>
      </c>
      <c r="B417">
        <v>11.89596820645286</v>
      </c>
      <c r="C417">
        <v>1257.508652796146</v>
      </c>
      <c r="D417">
        <v>0.4261377554246602</v>
      </c>
      <c r="E417">
        <v>142.420596590776</v>
      </c>
      <c r="F417">
        <v>28.0230677722612</v>
      </c>
      <c r="G417">
        <v>39486.84144323166</v>
      </c>
      <c r="H417">
        <v>0.2749078913566776</v>
      </c>
      <c r="I417">
        <v>0.1640792937981809</v>
      </c>
      <c r="J417">
        <v>17.73181120854419</v>
      </c>
      <c r="K417">
        <v>2.89137591460515</v>
      </c>
      <c r="L417">
        <v>934.0712744285524</v>
      </c>
      <c r="M417">
        <v>530.7278158304467</v>
      </c>
      <c r="N417">
        <v>523.9890718148504</v>
      </c>
    </row>
    <row r="418" spans="1:14">
      <c r="A418">
        <v>416</v>
      </c>
      <c r="B418">
        <v>11.89961229740849</v>
      </c>
      <c r="C418">
        <v>1257.349962132911</v>
      </c>
      <c r="D418">
        <v>0.4262066935596716</v>
      </c>
      <c r="E418">
        <v>142.41106788512</v>
      </c>
      <c r="F418">
        <v>28.02816627602791</v>
      </c>
      <c r="G418">
        <v>39490.76865184633</v>
      </c>
      <c r="H418">
        <v>0.2748928541151981</v>
      </c>
      <c r="I418">
        <v>0.1640763760052985</v>
      </c>
      <c r="J418">
        <v>17.7305147363667</v>
      </c>
      <c r="K418">
        <v>2.89137591460515</v>
      </c>
      <c r="L418">
        <v>934.0712744285524</v>
      </c>
      <c r="M418">
        <v>530.7492227388649</v>
      </c>
      <c r="N418">
        <v>523.9189116894405</v>
      </c>
    </row>
    <row r="419" spans="1:14">
      <c r="A419">
        <v>417</v>
      </c>
      <c r="B419">
        <v>11.90180041649239</v>
      </c>
      <c r="C419">
        <v>1257.699453527226</v>
      </c>
      <c r="D419">
        <v>0.4262249438831388</v>
      </c>
      <c r="E419">
        <v>142.4414214974159</v>
      </c>
      <c r="F419">
        <v>28.02050695802679</v>
      </c>
      <c r="G419">
        <v>39491.09361754135</v>
      </c>
      <c r="H419">
        <v>0.2749002394471473</v>
      </c>
      <c r="I419">
        <v>0.1640778090252188</v>
      </c>
      <c r="J419">
        <v>17.73174207100786</v>
      </c>
      <c r="K419">
        <v>2.89137591460515</v>
      </c>
      <c r="L419">
        <v>934.0712744285524</v>
      </c>
      <c r="M419">
        <v>530.7387087917958</v>
      </c>
      <c r="N419">
        <v>523.8210642890234</v>
      </c>
    </row>
    <row r="420" spans="1:14">
      <c r="A420">
        <v>418</v>
      </c>
      <c r="B420">
        <v>11.89246929365974</v>
      </c>
      <c r="C420">
        <v>1256.684736109534</v>
      </c>
      <c r="D420">
        <v>0.4262161232573883</v>
      </c>
      <c r="E420">
        <v>142.3510530845199</v>
      </c>
      <c r="F420">
        <v>28.04256392409529</v>
      </c>
      <c r="G420">
        <v>39489.66512978198</v>
      </c>
      <c r="H420">
        <v>0.2748538193550897</v>
      </c>
      <c r="I420">
        <v>0.164068802290062</v>
      </c>
      <c r="J420">
        <v>17.72862325712717</v>
      </c>
      <c r="K420">
        <v>2.89137591460515</v>
      </c>
      <c r="L420">
        <v>934.0712744285524</v>
      </c>
      <c r="M420">
        <v>530.804801374868</v>
      </c>
      <c r="N420">
        <v>524.0955485802134</v>
      </c>
    </row>
    <row r="421" spans="1:14">
      <c r="A421">
        <v>419</v>
      </c>
      <c r="B421">
        <v>11.8992834304927</v>
      </c>
      <c r="C421">
        <v>1257.43766843845</v>
      </c>
      <c r="D421">
        <v>0.4262205353020306</v>
      </c>
      <c r="E421">
        <v>142.4175817130068</v>
      </c>
      <c r="F421">
        <v>28.02629286534392</v>
      </c>
      <c r="G421">
        <v>39490.97375135156</v>
      </c>
      <c r="H421">
        <v>0.2748955986570462</v>
      </c>
      <c r="I421">
        <v>0.1640769085420567</v>
      </c>
      <c r="J421">
        <v>17.73102908880542</v>
      </c>
      <c r="K421">
        <v>2.89137591460515</v>
      </c>
      <c r="L421">
        <v>934.0712744285524</v>
      </c>
      <c r="M421">
        <v>530.7453154845321</v>
      </c>
      <c r="N421">
        <v>523.902765289527</v>
      </c>
    </row>
    <row r="422" spans="1:14">
      <c r="A422">
        <v>420</v>
      </c>
      <c r="B422">
        <v>11.89239752307174</v>
      </c>
      <c r="C422">
        <v>1257.078483057738</v>
      </c>
      <c r="D422">
        <v>0.4261034907014077</v>
      </c>
      <c r="E422">
        <v>142.3836095571124</v>
      </c>
      <c r="F422">
        <v>28.03339925535958</v>
      </c>
      <c r="G422">
        <v>39488.70706196778</v>
      </c>
      <c r="H422">
        <v>0.2749123944877612</v>
      </c>
      <c r="I422">
        <v>0.1640801675966766</v>
      </c>
      <c r="J422">
        <v>17.73022008807008</v>
      </c>
      <c r="K422">
        <v>2.89137591460515</v>
      </c>
      <c r="L422">
        <v>934.0712744285524</v>
      </c>
      <c r="M422">
        <v>530.7214055820577</v>
      </c>
      <c r="N422">
        <v>524.1403226898419</v>
      </c>
    </row>
    <row r="423" spans="1:14">
      <c r="A423">
        <v>421</v>
      </c>
      <c r="B423">
        <v>11.89291487710591</v>
      </c>
      <c r="C423">
        <v>1256.76113760384</v>
      </c>
      <c r="D423">
        <v>0.4261980172752483</v>
      </c>
      <c r="E423">
        <v>142.3559491075895</v>
      </c>
      <c r="F423">
        <v>28.04144678439111</v>
      </c>
      <c r="G423">
        <v>39491.14216182689</v>
      </c>
      <c r="H423">
        <v>0.2748700017979068</v>
      </c>
      <c r="I423">
        <v>0.1640719419987397</v>
      </c>
      <c r="J423">
        <v>17.72914228267297</v>
      </c>
      <c r="K423">
        <v>2.89137591460515</v>
      </c>
      <c r="L423">
        <v>934.0712744285524</v>
      </c>
      <c r="M423">
        <v>530.7817588383008</v>
      </c>
      <c r="N423">
        <v>524.1012036688442</v>
      </c>
    </row>
    <row r="424" spans="1:14">
      <c r="A424">
        <v>422</v>
      </c>
      <c r="B424">
        <v>11.89736913345629</v>
      </c>
      <c r="C424">
        <v>1256.819833032038</v>
      </c>
      <c r="D424">
        <v>0.4261605268489003</v>
      </c>
      <c r="E424">
        <v>142.3656896972179</v>
      </c>
      <c r="F424">
        <v>28.04116624498016</v>
      </c>
      <c r="G424">
        <v>39493.72879628824</v>
      </c>
      <c r="H424">
        <v>0.2748828972409867</v>
      </c>
      <c r="I424">
        <v>0.1640744440548562</v>
      </c>
      <c r="J424">
        <v>17.72854693789502</v>
      </c>
      <c r="K424">
        <v>2.89137591460515</v>
      </c>
      <c r="L424">
        <v>934.0712744285524</v>
      </c>
      <c r="M424">
        <v>530.7633983380894</v>
      </c>
      <c r="N424">
        <v>524.0689307267402</v>
      </c>
    </row>
    <row r="425" spans="1:14">
      <c r="A425">
        <v>423</v>
      </c>
      <c r="B425">
        <v>11.89316933786642</v>
      </c>
      <c r="C425">
        <v>1256.903800722547</v>
      </c>
      <c r="D425">
        <v>0.4262129964498306</v>
      </c>
      <c r="E425">
        <v>142.3683214994604</v>
      </c>
      <c r="F425">
        <v>28.037687354973</v>
      </c>
      <c r="G425">
        <v>39489.6926400812</v>
      </c>
      <c r="H425">
        <v>0.2748727484489147</v>
      </c>
      <c r="I425">
        <v>0.1640724749148469</v>
      </c>
      <c r="J425">
        <v>17.72965975305269</v>
      </c>
      <c r="K425">
        <v>2.89137591460515</v>
      </c>
      <c r="L425">
        <v>934.0712744285524</v>
      </c>
      <c r="M425">
        <v>530.777848044024</v>
      </c>
      <c r="N425">
        <v>524.062449212911</v>
      </c>
    </row>
    <row r="426" spans="1:14">
      <c r="A426">
        <v>424</v>
      </c>
      <c r="B426">
        <v>11.88950681745817</v>
      </c>
      <c r="C426">
        <v>1256.269858953217</v>
      </c>
      <c r="D426">
        <v>0.4262086403500747</v>
      </c>
      <c r="E426">
        <v>142.3089219559386</v>
      </c>
      <c r="F426">
        <v>28.05270149537958</v>
      </c>
      <c r="G426">
        <v>39491.8677419235</v>
      </c>
      <c r="H426">
        <v>0.2748568432333934</v>
      </c>
      <c r="I426">
        <v>0.1640693889717927</v>
      </c>
      <c r="J426">
        <v>17.72806527678435</v>
      </c>
      <c r="K426">
        <v>2.89137591460515</v>
      </c>
      <c r="L426">
        <v>934.0712744285524</v>
      </c>
      <c r="M426">
        <v>530.8004954376466</v>
      </c>
      <c r="N426">
        <v>524.2183977715898</v>
      </c>
    </row>
    <row r="427" spans="1:14">
      <c r="A427">
        <v>425</v>
      </c>
      <c r="B427">
        <v>11.88725224386874</v>
      </c>
      <c r="C427">
        <v>1256.074411733761</v>
      </c>
      <c r="D427">
        <v>0.4262297744828668</v>
      </c>
      <c r="E427">
        <v>142.2937935363175</v>
      </c>
      <c r="F427">
        <v>28.05665489493674</v>
      </c>
      <c r="G427">
        <v>39490.83362495868</v>
      </c>
      <c r="H427">
        <v>0.2748316580154357</v>
      </c>
      <c r="I427">
        <v>0.1640645027615364</v>
      </c>
      <c r="J427">
        <v>17.72716494245445</v>
      </c>
      <c r="K427">
        <v>2.89137591460515</v>
      </c>
      <c r="L427">
        <v>934.0712744285524</v>
      </c>
      <c r="M427">
        <v>530.8363610322641</v>
      </c>
      <c r="N427">
        <v>524.2532268725117</v>
      </c>
    </row>
    <row r="428" spans="1:14">
      <c r="A428">
        <v>426</v>
      </c>
      <c r="B428">
        <v>11.88745005170263</v>
      </c>
      <c r="C428">
        <v>1256.081637747447</v>
      </c>
      <c r="D428">
        <v>0.4262135514725536</v>
      </c>
      <c r="E428">
        <v>142.2949699507061</v>
      </c>
      <c r="F428">
        <v>28.05660254592785</v>
      </c>
      <c r="G428">
        <v>39491.10759124559</v>
      </c>
      <c r="H428">
        <v>0.2748285014125829</v>
      </c>
      <c r="I428">
        <v>0.1640638903670572</v>
      </c>
      <c r="J428">
        <v>17.72710083972158</v>
      </c>
      <c r="K428">
        <v>2.89137591460515</v>
      </c>
      <c r="L428">
        <v>934.0712744285524</v>
      </c>
      <c r="M428">
        <v>530.8408566489461</v>
      </c>
      <c r="N428">
        <v>524.2453652096866</v>
      </c>
    </row>
    <row r="429" spans="1:14">
      <c r="A429">
        <v>427</v>
      </c>
      <c r="B429">
        <v>11.88722058854304</v>
      </c>
      <c r="C429">
        <v>1256.235989841639</v>
      </c>
      <c r="D429">
        <v>0.4262246954784087</v>
      </c>
      <c r="E429">
        <v>142.3070208917021</v>
      </c>
      <c r="F429">
        <v>28.05285439369588</v>
      </c>
      <c r="G429">
        <v>39490.35165450493</v>
      </c>
      <c r="H429">
        <v>0.2748419310003885</v>
      </c>
      <c r="I429">
        <v>0.1640664957975051</v>
      </c>
      <c r="J429">
        <v>17.72787287065254</v>
      </c>
      <c r="K429">
        <v>2.89137591460515</v>
      </c>
      <c r="L429">
        <v>934.0712744285524</v>
      </c>
      <c r="M429">
        <v>530.821730893511</v>
      </c>
      <c r="N429">
        <v>524.2415591197806</v>
      </c>
    </row>
    <row r="430" spans="1:14">
      <c r="A430">
        <v>428</v>
      </c>
      <c r="B430">
        <v>11.88886281702917</v>
      </c>
      <c r="C430">
        <v>1256.173550179993</v>
      </c>
      <c r="D430">
        <v>0.4262336459426352</v>
      </c>
      <c r="E430">
        <v>142.3036591990276</v>
      </c>
      <c r="F430">
        <v>28.05450633755931</v>
      </c>
      <c r="G430">
        <v>39490.99868940704</v>
      </c>
      <c r="H430">
        <v>0.2748350857612251</v>
      </c>
      <c r="I430">
        <v>0.1640651677642843</v>
      </c>
      <c r="J430">
        <v>17.72729725314051</v>
      </c>
      <c r="K430">
        <v>2.89137591460515</v>
      </c>
      <c r="L430">
        <v>934.0712744285524</v>
      </c>
      <c r="M430">
        <v>530.8314793519274</v>
      </c>
      <c r="N430">
        <v>524.2127567595182</v>
      </c>
    </row>
    <row r="431" spans="1:14">
      <c r="A431">
        <v>429</v>
      </c>
      <c r="B431">
        <v>11.89238909107172</v>
      </c>
      <c r="C431">
        <v>1256.437088628257</v>
      </c>
      <c r="D431">
        <v>0.4262607870909663</v>
      </c>
      <c r="E431">
        <v>142.3285641862987</v>
      </c>
      <c r="F431">
        <v>28.04876690920904</v>
      </c>
      <c r="G431">
        <v>39491.36311024748</v>
      </c>
      <c r="H431">
        <v>0.2748439985733878</v>
      </c>
      <c r="I431">
        <v>0.1640668969282204</v>
      </c>
      <c r="J431">
        <v>17.72787521693251</v>
      </c>
      <c r="K431">
        <v>2.89137591460515</v>
      </c>
      <c r="L431">
        <v>934.0712744285524</v>
      </c>
      <c r="M431">
        <v>530.8187864953973</v>
      </c>
      <c r="N431">
        <v>524.1102597017673</v>
      </c>
    </row>
    <row r="432" spans="1:14">
      <c r="A432">
        <v>430</v>
      </c>
      <c r="B432">
        <v>11.88713001385494</v>
      </c>
      <c r="C432">
        <v>1256.009378255469</v>
      </c>
      <c r="D432">
        <v>0.4262356690848008</v>
      </c>
      <c r="E432">
        <v>142.2885065744806</v>
      </c>
      <c r="F432">
        <v>28.05823208595504</v>
      </c>
      <c r="G432">
        <v>39491.14631466517</v>
      </c>
      <c r="H432">
        <v>0.27482411180619</v>
      </c>
      <c r="I432">
        <v>0.1640630387724998</v>
      </c>
      <c r="J432">
        <v>17.7268819498616</v>
      </c>
      <c r="K432">
        <v>2.89137591460515</v>
      </c>
      <c r="L432">
        <v>934.0712744285524</v>
      </c>
      <c r="M432">
        <v>530.8471084444409</v>
      </c>
      <c r="N432">
        <v>524.2487360020846</v>
      </c>
    </row>
    <row r="433" spans="1:14">
      <c r="A433">
        <v>431</v>
      </c>
      <c r="B433">
        <v>11.88647790300133</v>
      </c>
      <c r="C433">
        <v>1255.876203117667</v>
      </c>
      <c r="D433">
        <v>0.4262145647512402</v>
      </c>
      <c r="E433">
        <v>142.2780341280672</v>
      </c>
      <c r="F433">
        <v>28.06120376395145</v>
      </c>
      <c r="G433">
        <v>39491.13711617414</v>
      </c>
      <c r="H433">
        <v>0.2748273480429339</v>
      </c>
      <c r="I433">
        <v>0.1640636666095875</v>
      </c>
      <c r="J433">
        <v>17.72625359727762</v>
      </c>
      <c r="K433">
        <v>2.89137591460515</v>
      </c>
      <c r="L433">
        <v>934.0712744285524</v>
      </c>
      <c r="M433">
        <v>530.8424992930392</v>
      </c>
      <c r="N433">
        <v>524.3022780370128</v>
      </c>
    </row>
    <row r="434" spans="1:14">
      <c r="A434">
        <v>432</v>
      </c>
      <c r="B434">
        <v>11.8851225085195</v>
      </c>
      <c r="C434">
        <v>1255.726922259276</v>
      </c>
      <c r="D434">
        <v>0.4262074277296608</v>
      </c>
      <c r="E434">
        <v>142.2643477074757</v>
      </c>
      <c r="F434">
        <v>28.06465706857713</v>
      </c>
      <c r="G434">
        <v>39491.43193018191</v>
      </c>
      <c r="H434">
        <v>0.2748195889255936</v>
      </c>
      <c r="I434">
        <v>0.1640621613320196</v>
      </c>
      <c r="J434">
        <v>17.72584587721881</v>
      </c>
      <c r="K434">
        <v>2.89137591460515</v>
      </c>
      <c r="L434">
        <v>934.0712744285524</v>
      </c>
      <c r="M434">
        <v>530.8535502252709</v>
      </c>
      <c r="N434">
        <v>524.3382561403155</v>
      </c>
    </row>
    <row r="435" spans="1:14">
      <c r="A435">
        <v>433</v>
      </c>
      <c r="B435">
        <v>11.88622523806408</v>
      </c>
      <c r="C435">
        <v>1255.835062766132</v>
      </c>
      <c r="D435">
        <v>0.4262435318960208</v>
      </c>
      <c r="E435">
        <v>142.2745818780605</v>
      </c>
      <c r="F435">
        <v>28.06175562124507</v>
      </c>
      <c r="G435">
        <v>39490.21430407742</v>
      </c>
      <c r="H435">
        <v>0.2748239008956576</v>
      </c>
      <c r="I435">
        <v>0.1640629978555631</v>
      </c>
      <c r="J435">
        <v>17.72611598018188</v>
      </c>
      <c r="K435">
        <v>2.89137591460515</v>
      </c>
      <c r="L435">
        <v>934.0712744285524</v>
      </c>
      <c r="M435">
        <v>530.8474088330498</v>
      </c>
      <c r="N435">
        <v>524.3068009060798</v>
      </c>
    </row>
    <row r="436" spans="1:14">
      <c r="A436">
        <v>434</v>
      </c>
      <c r="B436">
        <v>11.88721825455004</v>
      </c>
      <c r="C436">
        <v>1255.992106565932</v>
      </c>
      <c r="D436">
        <v>0.4262118698993079</v>
      </c>
      <c r="E436">
        <v>142.2882977607312</v>
      </c>
      <c r="F436">
        <v>28.05844022850397</v>
      </c>
      <c r="G436">
        <v>39490.69993931507</v>
      </c>
      <c r="H436">
        <v>0.2748337581863421</v>
      </c>
      <c r="I436">
        <v>0.1640649102063216</v>
      </c>
      <c r="J436">
        <v>17.72663252445738</v>
      </c>
      <c r="K436">
        <v>2.89137591460515</v>
      </c>
      <c r="L436">
        <v>934.0712744285524</v>
      </c>
      <c r="M436">
        <v>530.8333700275133</v>
      </c>
      <c r="N436">
        <v>524.2801027774985</v>
      </c>
    </row>
    <row r="437" spans="1:14">
      <c r="A437">
        <v>435</v>
      </c>
      <c r="B437">
        <v>11.8897443250006</v>
      </c>
      <c r="C437">
        <v>1256.236237437884</v>
      </c>
      <c r="D437">
        <v>0.4262800685561495</v>
      </c>
      <c r="E437">
        <v>142.3086639800129</v>
      </c>
      <c r="F437">
        <v>28.05349295709057</v>
      </c>
      <c r="G437">
        <v>39491.96991902035</v>
      </c>
      <c r="H437">
        <v>0.2748373906599916</v>
      </c>
      <c r="I437">
        <v>0.164065614931285</v>
      </c>
      <c r="J437">
        <v>17.7276129958042</v>
      </c>
      <c r="K437">
        <v>2.89137591460515</v>
      </c>
      <c r="L437">
        <v>934.0712744285524</v>
      </c>
      <c r="M437">
        <v>530.8281968491574</v>
      </c>
      <c r="N437">
        <v>524.1774165198309</v>
      </c>
    </row>
    <row r="438" spans="1:14">
      <c r="A438">
        <v>436</v>
      </c>
      <c r="B438">
        <v>11.88529453806593</v>
      </c>
      <c r="C438">
        <v>1255.858593261631</v>
      </c>
      <c r="D438">
        <v>0.4262089801289489</v>
      </c>
      <c r="E438">
        <v>142.275555212705</v>
      </c>
      <c r="F438">
        <v>28.06152863552398</v>
      </c>
      <c r="G438">
        <v>39490.9647941693</v>
      </c>
      <c r="H438">
        <v>0.2748240997076339</v>
      </c>
      <c r="I438">
        <v>0.1640630364253625</v>
      </c>
      <c r="J438">
        <v>17.72636479245419</v>
      </c>
      <c r="K438">
        <v>2.89137591460515</v>
      </c>
      <c r="L438">
        <v>934.0712744285524</v>
      </c>
      <c r="M438">
        <v>530.8471256757588</v>
      </c>
      <c r="N438">
        <v>524.3169794991353</v>
      </c>
    </row>
    <row r="439" spans="1:14">
      <c r="A439">
        <v>437</v>
      </c>
      <c r="B439">
        <v>11.88637919635399</v>
      </c>
      <c r="C439">
        <v>1255.627206487631</v>
      </c>
      <c r="D439">
        <v>0.4261819114381659</v>
      </c>
      <c r="E439">
        <v>142.2580572618609</v>
      </c>
      <c r="F439">
        <v>28.06694347211225</v>
      </c>
      <c r="G439">
        <v>39491.5766932782</v>
      </c>
      <c r="H439">
        <v>0.2748150581905037</v>
      </c>
      <c r="I439">
        <v>0.164061282377538</v>
      </c>
      <c r="J439">
        <v>17.72508221395852</v>
      </c>
      <c r="K439">
        <v>2.89137591460515</v>
      </c>
      <c r="L439">
        <v>934.0712744285524</v>
      </c>
      <c r="M439">
        <v>530.8600033686553</v>
      </c>
      <c r="N439">
        <v>524.3438336837277</v>
      </c>
    </row>
    <row r="440" spans="1:14">
      <c r="A440">
        <v>438</v>
      </c>
      <c r="B440">
        <v>11.8834778786322</v>
      </c>
      <c r="C440">
        <v>1255.568118402736</v>
      </c>
      <c r="D440">
        <v>0.4262154048366363</v>
      </c>
      <c r="E440">
        <v>142.2499562729449</v>
      </c>
      <c r="F440">
        <v>28.06809621256888</v>
      </c>
      <c r="G440">
        <v>39491.15453773324</v>
      </c>
      <c r="H440">
        <v>0.2748108864449106</v>
      </c>
      <c r="I440">
        <v>0.1640604730750249</v>
      </c>
      <c r="J440">
        <v>17.72540436252823</v>
      </c>
      <c r="K440">
        <v>2.89137591460515</v>
      </c>
      <c r="L440">
        <v>934.0712744285524</v>
      </c>
      <c r="M440">
        <v>530.8659453574101</v>
      </c>
      <c r="N440">
        <v>524.3782866495637</v>
      </c>
    </row>
    <row r="441" spans="1:14">
      <c r="A441">
        <v>439</v>
      </c>
      <c r="B441">
        <v>11.88785565876118</v>
      </c>
      <c r="C441">
        <v>1255.93791902325</v>
      </c>
      <c r="D441">
        <v>0.4262283347243107</v>
      </c>
      <c r="E441">
        <v>142.2854001499876</v>
      </c>
      <c r="F441">
        <v>28.05989396793298</v>
      </c>
      <c r="G441">
        <v>39491.31071640666</v>
      </c>
      <c r="H441">
        <v>0.2748210277937445</v>
      </c>
      <c r="I441">
        <v>0.1640624404719067</v>
      </c>
      <c r="J441">
        <v>17.72616500397553</v>
      </c>
      <c r="K441">
        <v>2.89137591460515</v>
      </c>
      <c r="L441">
        <v>934.0712744285524</v>
      </c>
      <c r="M441">
        <v>530.8515008766252</v>
      </c>
      <c r="N441">
        <v>524.2549776856731</v>
      </c>
    </row>
    <row r="442" spans="1:14">
      <c r="A442">
        <v>440</v>
      </c>
      <c r="B442">
        <v>11.88815946453925</v>
      </c>
      <c r="C442">
        <v>1256.006598218027</v>
      </c>
      <c r="D442">
        <v>0.426220508678204</v>
      </c>
      <c r="E442">
        <v>142.2902925249378</v>
      </c>
      <c r="F442">
        <v>28.0583785324291</v>
      </c>
      <c r="G442">
        <v>39491.35818426907</v>
      </c>
      <c r="H442">
        <v>0.2748348077734941</v>
      </c>
      <c r="I442">
        <v>0.1640651138328287</v>
      </c>
      <c r="J442">
        <v>17.72654327690445</v>
      </c>
      <c r="K442">
        <v>2.89137591460515</v>
      </c>
      <c r="L442">
        <v>934.0712744285524</v>
      </c>
      <c r="M442">
        <v>530.831875248961</v>
      </c>
      <c r="N442">
        <v>524.261753038823</v>
      </c>
    </row>
    <row r="443" spans="1:14">
      <c r="A443">
        <v>441</v>
      </c>
      <c r="B443">
        <v>11.88592783561066</v>
      </c>
      <c r="C443">
        <v>1256.012927090637</v>
      </c>
      <c r="D443">
        <v>0.4261875887953221</v>
      </c>
      <c r="E443">
        <v>142.2886867414477</v>
      </c>
      <c r="F443">
        <v>28.05748474561485</v>
      </c>
      <c r="G443">
        <v>39489.46812449033</v>
      </c>
      <c r="H443">
        <v>0.2748402577410886</v>
      </c>
      <c r="I443">
        <v>0.1640661711692493</v>
      </c>
      <c r="J443">
        <v>17.72693890879015</v>
      </c>
      <c r="K443">
        <v>2.89137591460515</v>
      </c>
      <c r="L443">
        <v>934.0712744285524</v>
      </c>
      <c r="M443">
        <v>530.8241137825034</v>
      </c>
      <c r="N443">
        <v>524.3139203493289</v>
      </c>
    </row>
    <row r="444" spans="1:14">
      <c r="A444">
        <v>442</v>
      </c>
      <c r="B444">
        <v>11.88631822148698</v>
      </c>
      <c r="C444">
        <v>1255.98609250535</v>
      </c>
      <c r="D444">
        <v>0.4262116630350271</v>
      </c>
      <c r="E444">
        <v>142.2866266987756</v>
      </c>
      <c r="F444">
        <v>28.05820548292734</v>
      </c>
      <c r="G444">
        <v>39489.77277463727</v>
      </c>
      <c r="H444">
        <v>0.274831558140122</v>
      </c>
      <c r="I444">
        <v>0.1640644833852249</v>
      </c>
      <c r="J444">
        <v>17.72681091962238</v>
      </c>
      <c r="K444">
        <v>2.89137591460515</v>
      </c>
      <c r="L444">
        <v>934.0712744285524</v>
      </c>
      <c r="M444">
        <v>530.8365032728385</v>
      </c>
      <c r="N444">
        <v>524.2926692696641</v>
      </c>
    </row>
    <row r="445" spans="1:14">
      <c r="A445">
        <v>443</v>
      </c>
      <c r="B445">
        <v>11.88138023417146</v>
      </c>
      <c r="C445">
        <v>1255.66335430271</v>
      </c>
      <c r="D445">
        <v>0.4261608300452022</v>
      </c>
      <c r="E445">
        <v>142.2566633038261</v>
      </c>
      <c r="F445">
        <v>28.06481042686663</v>
      </c>
      <c r="G445">
        <v>39488.24903714712</v>
      </c>
      <c r="H445">
        <v>0.2748332809857393</v>
      </c>
      <c r="I445">
        <v>0.1640648176265777</v>
      </c>
      <c r="J445">
        <v>17.72600442303163</v>
      </c>
      <c r="K445">
        <v>2.89137591460515</v>
      </c>
      <c r="L445">
        <v>934.0712744285524</v>
      </c>
      <c r="M445">
        <v>530.8340496399674</v>
      </c>
      <c r="N445">
        <v>524.4514152018038</v>
      </c>
    </row>
    <row r="446" spans="1:14">
      <c r="A446">
        <v>444</v>
      </c>
      <c r="B446">
        <v>11.88233356563677</v>
      </c>
      <c r="C446">
        <v>1255.740808204948</v>
      </c>
      <c r="D446">
        <v>0.4261531969115636</v>
      </c>
      <c r="E446">
        <v>142.2647487475569</v>
      </c>
      <c r="F446">
        <v>28.06311737970172</v>
      </c>
      <c r="G446">
        <v>39488.34443848301</v>
      </c>
      <c r="H446">
        <v>0.2748365673987229</v>
      </c>
      <c r="I446">
        <v>0.1640654552123648</v>
      </c>
      <c r="J446">
        <v>17.72606402248318</v>
      </c>
      <c r="K446">
        <v>2.89137591460515</v>
      </c>
      <c r="L446">
        <v>934.0712744285524</v>
      </c>
      <c r="M446">
        <v>530.8293692847516</v>
      </c>
      <c r="N446">
        <v>524.4326040666423</v>
      </c>
    </row>
    <row r="447" spans="1:14">
      <c r="A447">
        <v>445</v>
      </c>
      <c r="B447">
        <v>11.88249573102451</v>
      </c>
      <c r="C447">
        <v>1255.589722376058</v>
      </c>
      <c r="D447">
        <v>0.426150694508659</v>
      </c>
      <c r="E447">
        <v>142.2510604423547</v>
      </c>
      <c r="F447">
        <v>28.0668205814364</v>
      </c>
      <c r="G447">
        <v>39489.16396385778</v>
      </c>
      <c r="H447">
        <v>0.2748403264528499</v>
      </c>
      <c r="I447">
        <v>0.1640661844999597</v>
      </c>
      <c r="J447">
        <v>17.72557619410663</v>
      </c>
      <c r="K447">
        <v>2.89137591460515</v>
      </c>
      <c r="L447">
        <v>934.0712744285524</v>
      </c>
      <c r="M447">
        <v>530.8240159295949</v>
      </c>
      <c r="N447">
        <v>524.4696136727786</v>
      </c>
    </row>
    <row r="448" spans="1:14">
      <c r="A448">
        <v>446</v>
      </c>
      <c r="B448">
        <v>11.88436350750794</v>
      </c>
      <c r="C448">
        <v>1255.875361115753</v>
      </c>
      <c r="D448">
        <v>0.4261659867435533</v>
      </c>
      <c r="E448">
        <v>142.2759194288662</v>
      </c>
      <c r="F448">
        <v>28.06044030702425</v>
      </c>
      <c r="G448">
        <v>39489.17224751128</v>
      </c>
      <c r="H448">
        <v>0.2748513573481801</v>
      </c>
      <c r="I448">
        <v>0.1640683246237672</v>
      </c>
      <c r="J448">
        <v>17.72656659515021</v>
      </c>
      <c r="K448">
        <v>2.89137591460515</v>
      </c>
      <c r="L448">
        <v>934.0712744285524</v>
      </c>
      <c r="M448">
        <v>530.8083072772137</v>
      </c>
      <c r="N448">
        <v>524.4002091640821</v>
      </c>
    </row>
    <row r="449" spans="1:14">
      <c r="A449">
        <v>447</v>
      </c>
      <c r="B449">
        <v>11.88233803492984</v>
      </c>
      <c r="C449">
        <v>1255.635277809966</v>
      </c>
      <c r="D449">
        <v>0.4261576277642657</v>
      </c>
      <c r="E449">
        <v>142.2544599246036</v>
      </c>
      <c r="F449">
        <v>28.06584190963953</v>
      </c>
      <c r="G449">
        <v>39489.26344657077</v>
      </c>
      <c r="H449">
        <v>0.2748418026258309</v>
      </c>
      <c r="I449">
        <v>0.1640664708915698</v>
      </c>
      <c r="J449">
        <v>17.72584087029794</v>
      </c>
      <c r="K449">
        <v>2.89137591460515</v>
      </c>
      <c r="L449">
        <v>934.0712744285524</v>
      </c>
      <c r="M449">
        <v>530.8219137109012</v>
      </c>
      <c r="N449">
        <v>524.4613523732634</v>
      </c>
    </row>
    <row r="450" spans="1:14">
      <c r="A450">
        <v>448</v>
      </c>
      <c r="B450">
        <v>11.88269899497571</v>
      </c>
      <c r="C450">
        <v>1255.756400583511</v>
      </c>
      <c r="D450">
        <v>0.4261423466016722</v>
      </c>
      <c r="E450">
        <v>142.2650106029377</v>
      </c>
      <c r="F450">
        <v>28.06286399571994</v>
      </c>
      <c r="G450">
        <v>39488.58320286882</v>
      </c>
      <c r="H450">
        <v>0.2748530140487348</v>
      </c>
      <c r="I450">
        <v>0.1640686460482238</v>
      </c>
      <c r="J450">
        <v>17.72625162837223</v>
      </c>
      <c r="K450">
        <v>2.89137591460515</v>
      </c>
      <c r="L450">
        <v>934.0712744285524</v>
      </c>
      <c r="M450">
        <v>530.8059481268795</v>
      </c>
      <c r="N450">
        <v>524.4599467267775</v>
      </c>
    </row>
    <row r="451" spans="1:14">
      <c r="A451">
        <v>449</v>
      </c>
      <c r="B451">
        <v>11.8837603319576</v>
      </c>
      <c r="C451">
        <v>1255.671338399535</v>
      </c>
      <c r="D451">
        <v>0.4261488133257641</v>
      </c>
      <c r="E451">
        <v>142.2587777073232</v>
      </c>
      <c r="F451">
        <v>28.06524295039996</v>
      </c>
      <c r="G451">
        <v>39489.78339628273</v>
      </c>
      <c r="H451">
        <v>0.2748446147192521</v>
      </c>
      <c r="I451">
        <v>0.164067016467335</v>
      </c>
      <c r="J451">
        <v>17.72575044343117</v>
      </c>
      <c r="K451">
        <v>2.89137591460515</v>
      </c>
      <c r="L451">
        <v>934.0712744285524</v>
      </c>
      <c r="M451">
        <v>530.8179090588638</v>
      </c>
      <c r="N451">
        <v>524.4442981121839</v>
      </c>
    </row>
    <row r="452" spans="1:14">
      <c r="A452">
        <v>450</v>
      </c>
      <c r="B452">
        <v>11.88831145662896</v>
      </c>
      <c r="C452">
        <v>1256.251028932467</v>
      </c>
      <c r="D452">
        <v>0.4261772236586048</v>
      </c>
      <c r="E452">
        <v>142.3111107564629</v>
      </c>
      <c r="F452">
        <v>28.05171389802717</v>
      </c>
      <c r="G452">
        <v>39488.3299356407</v>
      </c>
      <c r="H452">
        <v>0.2748650062583539</v>
      </c>
      <c r="I452">
        <v>0.1640709727535833</v>
      </c>
      <c r="J452">
        <v>17.72746146099072</v>
      </c>
      <c r="K452">
        <v>2.89137591460515</v>
      </c>
      <c r="L452">
        <v>934.0712744285524</v>
      </c>
      <c r="M452">
        <v>530.7888718578122</v>
      </c>
      <c r="N452">
        <v>524.2774078988728</v>
      </c>
    </row>
    <row r="453" spans="1:14">
      <c r="A453">
        <v>451</v>
      </c>
      <c r="B453">
        <v>11.88549067185658</v>
      </c>
      <c r="C453">
        <v>1255.907709672605</v>
      </c>
      <c r="D453">
        <v>0.4261929974468439</v>
      </c>
      <c r="E453">
        <v>142.2800385699855</v>
      </c>
      <c r="F453">
        <v>28.05932081541311</v>
      </c>
      <c r="G453">
        <v>39488.17572071775</v>
      </c>
      <c r="H453">
        <v>0.2748458229202165</v>
      </c>
      <c r="I453">
        <v>0.1640672508722146</v>
      </c>
      <c r="J453">
        <v>17.72647229688821</v>
      </c>
      <c r="K453">
        <v>2.89137591460515</v>
      </c>
      <c r="L453">
        <v>934.0712744285524</v>
      </c>
      <c r="M453">
        <v>530.8161885022366</v>
      </c>
      <c r="N453">
        <v>524.3535090390484</v>
      </c>
    </row>
    <row r="454" spans="1:14">
      <c r="A454">
        <v>452</v>
      </c>
      <c r="B454">
        <v>11.88950668238701</v>
      </c>
      <c r="C454">
        <v>1256.34297660311</v>
      </c>
      <c r="D454">
        <v>0.4261424454368133</v>
      </c>
      <c r="E454">
        <v>142.320666092292</v>
      </c>
      <c r="F454">
        <v>28.04981926613175</v>
      </c>
      <c r="G454">
        <v>39488.7279001915</v>
      </c>
      <c r="H454">
        <v>0.2748647568867213</v>
      </c>
      <c r="I454">
        <v>0.1640709243702829</v>
      </c>
      <c r="J454">
        <v>17.72752229440399</v>
      </c>
      <c r="K454">
        <v>2.89137591460515</v>
      </c>
      <c r="L454">
        <v>934.0712744285524</v>
      </c>
      <c r="M454">
        <v>530.7892269372263</v>
      </c>
      <c r="N454">
        <v>524.2462142318037</v>
      </c>
    </row>
    <row r="455" spans="1:14">
      <c r="A455">
        <v>453</v>
      </c>
      <c r="B455">
        <v>11.89034943073321</v>
      </c>
      <c r="C455">
        <v>1256.398284603108</v>
      </c>
      <c r="D455">
        <v>0.4261909404341545</v>
      </c>
      <c r="E455">
        <v>142.3251482212067</v>
      </c>
      <c r="F455">
        <v>28.04851037177115</v>
      </c>
      <c r="G455">
        <v>39488.5416737406</v>
      </c>
      <c r="H455">
        <v>0.2748700050702995</v>
      </c>
      <c r="I455">
        <v>0.1640719426336602</v>
      </c>
      <c r="J455">
        <v>17.72776349353228</v>
      </c>
      <c r="K455">
        <v>2.89137591460515</v>
      </c>
      <c r="L455">
        <v>934.0712744285524</v>
      </c>
      <c r="M455">
        <v>530.781754178895</v>
      </c>
      <c r="N455">
        <v>524.2195830293668</v>
      </c>
    </row>
    <row r="456" spans="1:14">
      <c r="A456">
        <v>454</v>
      </c>
      <c r="B456">
        <v>11.88950550077493</v>
      </c>
      <c r="C456">
        <v>1256.417772575475</v>
      </c>
      <c r="D456">
        <v>0.4261879354569185</v>
      </c>
      <c r="E456">
        <v>142.3256321492173</v>
      </c>
      <c r="F456">
        <v>28.04782129464281</v>
      </c>
      <c r="G456">
        <v>39487.90335342928</v>
      </c>
      <c r="H456">
        <v>0.2748784505688609</v>
      </c>
      <c r="I456">
        <v>0.1640735812742191</v>
      </c>
      <c r="J456">
        <v>17.72803385339628</v>
      </c>
      <c r="K456">
        <v>2.89137591460515</v>
      </c>
      <c r="L456">
        <v>934.0712744285524</v>
      </c>
      <c r="M456">
        <v>530.7697293381491</v>
      </c>
      <c r="N456">
        <v>524.2467988695122</v>
      </c>
    </row>
    <row r="457" spans="1:14">
      <c r="A457">
        <v>455</v>
      </c>
      <c r="B457">
        <v>11.89090918008407</v>
      </c>
      <c r="C457">
        <v>1256.438032573784</v>
      </c>
      <c r="D457">
        <v>0.4261858604964329</v>
      </c>
      <c r="E457">
        <v>142.3292493169916</v>
      </c>
      <c r="F457">
        <v>28.04776002704331</v>
      </c>
      <c r="G457">
        <v>39488.88589316894</v>
      </c>
      <c r="H457">
        <v>0.2748692230012294</v>
      </c>
      <c r="I457">
        <v>0.1640717908941779</v>
      </c>
      <c r="J457">
        <v>17.72779694195062</v>
      </c>
      <c r="K457">
        <v>2.89137591460515</v>
      </c>
      <c r="L457">
        <v>934.0712744285524</v>
      </c>
      <c r="M457">
        <v>530.7828677326809</v>
      </c>
      <c r="N457">
        <v>524.2014786029451</v>
      </c>
    </row>
    <row r="458" spans="1:14">
      <c r="A458">
        <v>456</v>
      </c>
      <c r="B458">
        <v>11.89130380080513</v>
      </c>
      <c r="C458">
        <v>1256.456887795746</v>
      </c>
      <c r="D458">
        <v>0.4262146998190857</v>
      </c>
      <c r="E458">
        <v>142.3315942837278</v>
      </c>
      <c r="F458">
        <v>28.04685408066178</v>
      </c>
      <c r="G458">
        <v>39487.66702150855</v>
      </c>
      <c r="H458">
        <v>0.2748701141748736</v>
      </c>
      <c r="I458">
        <v>0.1640719638024934</v>
      </c>
      <c r="J458">
        <v>17.72777357995766</v>
      </c>
      <c r="K458">
        <v>2.89137591460515</v>
      </c>
      <c r="L458">
        <v>934.0712744285524</v>
      </c>
      <c r="M458">
        <v>530.7815988301027</v>
      </c>
      <c r="N458">
        <v>524.1928990594131</v>
      </c>
    </row>
    <row r="459" spans="1:14">
      <c r="A459">
        <v>457</v>
      </c>
      <c r="B459">
        <v>11.8886417646253</v>
      </c>
      <c r="C459">
        <v>1256.205211503317</v>
      </c>
      <c r="D459">
        <v>0.4261883872614243</v>
      </c>
      <c r="E459">
        <v>142.3077057050499</v>
      </c>
      <c r="F459">
        <v>28.05290152119971</v>
      </c>
      <c r="G459">
        <v>39488.7432176499</v>
      </c>
      <c r="H459">
        <v>0.2748576353821484</v>
      </c>
      <c r="I459">
        <v>0.1640695426622965</v>
      </c>
      <c r="J459">
        <v>17.72720679600145</v>
      </c>
      <c r="K459">
        <v>2.89137591460515</v>
      </c>
      <c r="L459">
        <v>934.0712744285524</v>
      </c>
      <c r="M459">
        <v>530.7993674479158</v>
      </c>
      <c r="N459">
        <v>524.2603889561385</v>
      </c>
    </row>
    <row r="460" spans="1:14">
      <c r="A460">
        <v>458</v>
      </c>
      <c r="B460">
        <v>11.89158244281521</v>
      </c>
      <c r="C460">
        <v>1256.318118679548</v>
      </c>
      <c r="D460">
        <v>0.4261543589312243</v>
      </c>
      <c r="E460">
        <v>142.3202133953543</v>
      </c>
      <c r="F460">
        <v>28.05032084668096</v>
      </c>
      <c r="G460">
        <v>39488.59366912892</v>
      </c>
      <c r="H460">
        <v>0.2748710934149267</v>
      </c>
      <c r="I460">
        <v>0.1640721537981671</v>
      </c>
      <c r="J460">
        <v>17.72711044315838</v>
      </c>
      <c r="K460">
        <v>2.89137591460515</v>
      </c>
      <c r="L460">
        <v>934.0712744285524</v>
      </c>
      <c r="M460">
        <v>530.7802045415145</v>
      </c>
      <c r="N460">
        <v>524.2340389107816</v>
      </c>
    </row>
    <row r="461" spans="1:14">
      <c r="A461">
        <v>459</v>
      </c>
      <c r="B461">
        <v>11.89028787146612</v>
      </c>
      <c r="C461">
        <v>1256.360628990138</v>
      </c>
      <c r="D461">
        <v>0.4261858153880889</v>
      </c>
      <c r="E461">
        <v>142.322357247656</v>
      </c>
      <c r="F461">
        <v>28.04937651023161</v>
      </c>
      <c r="G461">
        <v>39488.60567056068</v>
      </c>
      <c r="H461">
        <v>0.2748723615521457</v>
      </c>
      <c r="I461">
        <v>0.1640723998473859</v>
      </c>
      <c r="J461">
        <v>17.72756134514305</v>
      </c>
      <c r="K461">
        <v>2.89137591460515</v>
      </c>
      <c r="L461">
        <v>934.0712744285524</v>
      </c>
      <c r="M461">
        <v>530.7783989195924</v>
      </c>
      <c r="N461">
        <v>524.2363399019329</v>
      </c>
    </row>
    <row r="462" spans="1:14">
      <c r="A462">
        <v>460</v>
      </c>
      <c r="B462">
        <v>11.89390100651155</v>
      </c>
      <c r="C462">
        <v>1256.815768814472</v>
      </c>
      <c r="D462">
        <v>0.4262564230223364</v>
      </c>
      <c r="E462">
        <v>142.3605613829473</v>
      </c>
      <c r="F462">
        <v>28.03944981981703</v>
      </c>
      <c r="G462">
        <v>39489.18640506541</v>
      </c>
      <c r="H462">
        <v>0.2748833519193165</v>
      </c>
      <c r="I462">
        <v>0.1640745322758917</v>
      </c>
      <c r="J462">
        <v>17.72934952997427</v>
      </c>
      <c r="K462">
        <v>2.89137591460515</v>
      </c>
      <c r="L462">
        <v>934.0712744285524</v>
      </c>
      <c r="M462">
        <v>530.7627509941793</v>
      </c>
      <c r="N462">
        <v>524.0839923910119</v>
      </c>
    </row>
    <row r="463" spans="1:14">
      <c r="A463">
        <v>461</v>
      </c>
      <c r="B463">
        <v>11.88819517458234</v>
      </c>
      <c r="C463">
        <v>1256.203922853261</v>
      </c>
      <c r="D463">
        <v>0.4261819579453039</v>
      </c>
      <c r="E463">
        <v>142.3070882220795</v>
      </c>
      <c r="F463">
        <v>28.05285164193278</v>
      </c>
      <c r="G463">
        <v>39488.54559984212</v>
      </c>
      <c r="H463">
        <v>0.2748593675202137</v>
      </c>
      <c r="I463">
        <v>0.1640698787279603</v>
      </c>
      <c r="J463">
        <v>17.72728574580704</v>
      </c>
      <c r="K463">
        <v>2.89137591460515</v>
      </c>
      <c r="L463">
        <v>934.0712744285524</v>
      </c>
      <c r="M463">
        <v>530.7969009678363</v>
      </c>
      <c r="N463">
        <v>524.2736756287781</v>
      </c>
    </row>
    <row r="464" spans="1:14">
      <c r="A464">
        <v>462</v>
      </c>
      <c r="B464">
        <v>11.89247102562729</v>
      </c>
      <c r="C464">
        <v>1256.602077396158</v>
      </c>
      <c r="D464">
        <v>0.426180066042058</v>
      </c>
      <c r="E464">
        <v>142.3434713672887</v>
      </c>
      <c r="F464">
        <v>28.04393551257641</v>
      </c>
      <c r="G464">
        <v>39488.47628714393</v>
      </c>
      <c r="H464">
        <v>0.2748908314541881</v>
      </c>
      <c r="I464">
        <v>0.1640759835408753</v>
      </c>
      <c r="J464">
        <v>17.72832567984511</v>
      </c>
      <c r="K464">
        <v>2.89137591460515</v>
      </c>
      <c r="L464">
        <v>934.0712744285524</v>
      </c>
      <c r="M464">
        <v>530.7521023321386</v>
      </c>
      <c r="N464">
        <v>524.1836528340538</v>
      </c>
    </row>
    <row r="465" spans="1:14">
      <c r="A465">
        <v>463</v>
      </c>
      <c r="B465">
        <v>11.89311165351928</v>
      </c>
      <c r="C465">
        <v>1256.707779712087</v>
      </c>
      <c r="D465">
        <v>0.426188527589962</v>
      </c>
      <c r="E465">
        <v>142.3531585975223</v>
      </c>
      <c r="F465">
        <v>28.04148433438815</v>
      </c>
      <c r="G465">
        <v>39488.24407560948</v>
      </c>
      <c r="H465">
        <v>0.2748866778479591</v>
      </c>
      <c r="I465">
        <v>0.1640751776073524</v>
      </c>
      <c r="J465">
        <v>17.72865448840982</v>
      </c>
      <c r="K465">
        <v>2.89137591460515</v>
      </c>
      <c r="L465">
        <v>934.0712744285524</v>
      </c>
      <c r="M465">
        <v>530.7580157889956</v>
      </c>
      <c r="N465">
        <v>524.1474109117502</v>
      </c>
    </row>
    <row r="466" spans="1:14">
      <c r="A466">
        <v>464</v>
      </c>
      <c r="B466">
        <v>11.88868902814014</v>
      </c>
      <c r="C466">
        <v>1256.322640168173</v>
      </c>
      <c r="D466">
        <v>0.4261832383084759</v>
      </c>
      <c r="E466">
        <v>142.3174176307088</v>
      </c>
      <c r="F466">
        <v>28.04973453627555</v>
      </c>
      <c r="G466">
        <v>39487.37413746928</v>
      </c>
      <c r="H466">
        <v>0.2748721347319599</v>
      </c>
      <c r="I466">
        <v>0.1640723558387407</v>
      </c>
      <c r="J466">
        <v>17.72769867624225</v>
      </c>
      <c r="K466">
        <v>2.89137591460515</v>
      </c>
      <c r="L466">
        <v>934.0712744285524</v>
      </c>
      <c r="M466">
        <v>530.7787218737742</v>
      </c>
      <c r="N466">
        <v>524.2647791981534</v>
      </c>
    </row>
    <row r="467" spans="1:14">
      <c r="A467">
        <v>465</v>
      </c>
      <c r="B467">
        <v>11.8895844262101</v>
      </c>
      <c r="C467">
        <v>1256.452292208004</v>
      </c>
      <c r="D467">
        <v>0.4261763504111544</v>
      </c>
      <c r="E467">
        <v>142.3288603596196</v>
      </c>
      <c r="F467">
        <v>28.04697270881937</v>
      </c>
      <c r="G467">
        <v>39487.70733919192</v>
      </c>
      <c r="H467">
        <v>0.2748743996333575</v>
      </c>
      <c r="I467">
        <v>0.1640727952859221</v>
      </c>
      <c r="J467">
        <v>17.72812357508921</v>
      </c>
      <c r="K467">
        <v>2.89137591460515</v>
      </c>
      <c r="L467">
        <v>934.0712744285524</v>
      </c>
      <c r="M467">
        <v>530.7754970510231</v>
      </c>
      <c r="N467">
        <v>524.2316578680332</v>
      </c>
    </row>
    <row r="468" spans="1:14">
      <c r="A468">
        <v>466</v>
      </c>
      <c r="B468">
        <v>11.88900268660955</v>
      </c>
      <c r="C468">
        <v>1256.356065184734</v>
      </c>
      <c r="D468">
        <v>0.4261932711239833</v>
      </c>
      <c r="E468">
        <v>142.3205481722147</v>
      </c>
      <c r="F468">
        <v>28.04958661415863</v>
      </c>
      <c r="G468">
        <v>39488.87757745455</v>
      </c>
      <c r="H468">
        <v>0.2748633223139821</v>
      </c>
      <c r="I468">
        <v>0.1640706460338119</v>
      </c>
      <c r="J468">
        <v>17.72778910029882</v>
      </c>
      <c r="K468">
        <v>2.89137591460515</v>
      </c>
      <c r="L468">
        <v>934.0712744285524</v>
      </c>
      <c r="M468">
        <v>530.7912696307808</v>
      </c>
      <c r="N468">
        <v>524.2318446116233</v>
      </c>
    </row>
    <row r="469" spans="1:14">
      <c r="A469">
        <v>467</v>
      </c>
      <c r="B469">
        <v>11.89118911081279</v>
      </c>
      <c r="C469">
        <v>1256.450219440703</v>
      </c>
      <c r="D469">
        <v>0.4262106143479848</v>
      </c>
      <c r="E469">
        <v>142.3300002198752</v>
      </c>
      <c r="F469">
        <v>28.04743502262176</v>
      </c>
      <c r="G469">
        <v>39488.75281805305</v>
      </c>
      <c r="H469">
        <v>0.2748666246621943</v>
      </c>
      <c r="I469">
        <v>0.1640712867584195</v>
      </c>
      <c r="J469">
        <v>17.72789887191566</v>
      </c>
      <c r="K469">
        <v>2.89137591460515</v>
      </c>
      <c r="L469">
        <v>934.0712744285524</v>
      </c>
      <c r="M469">
        <v>530.7865674310632</v>
      </c>
      <c r="N469">
        <v>524.1863042005132</v>
      </c>
    </row>
    <row r="470" spans="1:14">
      <c r="A470">
        <v>468</v>
      </c>
      <c r="B470">
        <v>11.88890024170524</v>
      </c>
      <c r="C470">
        <v>1255.988431819818</v>
      </c>
      <c r="D470">
        <v>0.4262281155745609</v>
      </c>
      <c r="E470">
        <v>142.2898137712081</v>
      </c>
      <c r="F470">
        <v>28.05786713213266</v>
      </c>
      <c r="G470">
        <v>39489.05411920134</v>
      </c>
      <c r="H470">
        <v>0.274844644606749</v>
      </c>
      <c r="I470">
        <v>0.1640670222658447</v>
      </c>
      <c r="J470">
        <v>17.72627249740196</v>
      </c>
      <c r="K470">
        <v>2.89137591460515</v>
      </c>
      <c r="L470">
        <v>934.0712744285524</v>
      </c>
      <c r="M470">
        <v>530.8178664969766</v>
      </c>
      <c r="N470">
        <v>524.2718015187721</v>
      </c>
    </row>
    <row r="471" spans="1:14">
      <c r="A471">
        <v>469</v>
      </c>
      <c r="B471">
        <v>11.89098712614862</v>
      </c>
      <c r="C471">
        <v>1256.363916204846</v>
      </c>
      <c r="D471">
        <v>0.4261927938092669</v>
      </c>
      <c r="E471">
        <v>142.3226393606656</v>
      </c>
      <c r="F471">
        <v>28.04943849837644</v>
      </c>
      <c r="G471">
        <v>39488.94583854346</v>
      </c>
      <c r="H471">
        <v>0.2748674497277383</v>
      </c>
      <c r="I471">
        <v>0.164071446839199</v>
      </c>
      <c r="J471">
        <v>17.72755033845062</v>
      </c>
      <c r="K471">
        <v>2.89137591460515</v>
      </c>
      <c r="L471">
        <v>934.0712744285524</v>
      </c>
      <c r="M471">
        <v>530.7853926382871</v>
      </c>
      <c r="N471">
        <v>524.2119966968248</v>
      </c>
    </row>
    <row r="472" spans="1:14">
      <c r="A472">
        <v>470</v>
      </c>
      <c r="B472">
        <v>11.89788668734356</v>
      </c>
      <c r="C472">
        <v>1257.162215015511</v>
      </c>
      <c r="D472">
        <v>0.4262316277156334</v>
      </c>
      <c r="E472">
        <v>142.3939032274243</v>
      </c>
      <c r="F472">
        <v>28.03185429296107</v>
      </c>
      <c r="G472">
        <v>39489.51710807112</v>
      </c>
      <c r="H472">
        <v>0.274899328284067</v>
      </c>
      <c r="I472">
        <v>0.1640776322254174</v>
      </c>
      <c r="J472">
        <v>17.73002084619485</v>
      </c>
      <c r="K472">
        <v>2.89137591460515</v>
      </c>
      <c r="L472">
        <v>934.0712744285524</v>
      </c>
      <c r="M472">
        <v>530.7400059215696</v>
      </c>
      <c r="N472">
        <v>523.9882472593004</v>
      </c>
    </row>
    <row r="473" spans="1:14">
      <c r="A473">
        <v>471</v>
      </c>
      <c r="B473">
        <v>11.89186004243436</v>
      </c>
      <c r="C473">
        <v>1256.523792247127</v>
      </c>
      <c r="D473">
        <v>0.4261847195313104</v>
      </c>
      <c r="E473">
        <v>142.3376571074384</v>
      </c>
      <c r="F473">
        <v>28.04575178948287</v>
      </c>
      <c r="G473">
        <v>39488.64983009443</v>
      </c>
      <c r="H473">
        <v>0.2748766476350649</v>
      </c>
      <c r="I473">
        <v>0.16407323145656</v>
      </c>
      <c r="J473">
        <v>17.72794458104249</v>
      </c>
      <c r="K473">
        <v>2.89137591460515</v>
      </c>
      <c r="L473">
        <v>934.0712744285524</v>
      </c>
      <c r="M473">
        <v>530.7722963338917</v>
      </c>
      <c r="N473">
        <v>524.1883372602587</v>
      </c>
    </row>
    <row r="474" spans="1:14">
      <c r="A474">
        <v>472</v>
      </c>
      <c r="B474">
        <v>11.89030948056484</v>
      </c>
      <c r="C474">
        <v>1256.386473792321</v>
      </c>
      <c r="D474">
        <v>0.426194640147062</v>
      </c>
      <c r="E474">
        <v>142.3241779553912</v>
      </c>
      <c r="F474">
        <v>28.04878918235919</v>
      </c>
      <c r="G474">
        <v>39488.57971014603</v>
      </c>
      <c r="H474">
        <v>0.2748670590057997</v>
      </c>
      <c r="I474">
        <v>0.1640713710305481</v>
      </c>
      <c r="J474">
        <v>17.72771667635382</v>
      </c>
      <c r="K474">
        <v>2.89137591460515</v>
      </c>
      <c r="L474">
        <v>934.0712744285524</v>
      </c>
      <c r="M474">
        <v>530.7859489779803</v>
      </c>
      <c r="N474">
        <v>524.2153126616387</v>
      </c>
    </row>
    <row r="475" spans="1:14">
      <c r="A475">
        <v>473</v>
      </c>
      <c r="B475">
        <v>11.88972830117809</v>
      </c>
      <c r="C475">
        <v>1256.431336354448</v>
      </c>
      <c r="D475">
        <v>0.4261909030956979</v>
      </c>
      <c r="E475">
        <v>142.3276231230337</v>
      </c>
      <c r="F475">
        <v>28.04750296850123</v>
      </c>
      <c r="G475">
        <v>39487.86431244781</v>
      </c>
      <c r="H475">
        <v>0.2748697278068658</v>
      </c>
      <c r="I475">
        <v>0.1640718888381099</v>
      </c>
      <c r="J475">
        <v>17.72795652602526</v>
      </c>
      <c r="K475">
        <v>2.89137591460515</v>
      </c>
      <c r="L475">
        <v>934.0712744285524</v>
      </c>
      <c r="M475">
        <v>530.7821489615175</v>
      </c>
      <c r="N475">
        <v>524.220656253656</v>
      </c>
    </row>
    <row r="476" spans="1:14">
      <c r="A476">
        <v>474</v>
      </c>
      <c r="B476">
        <v>11.89105751168826</v>
      </c>
      <c r="C476">
        <v>1256.460151563812</v>
      </c>
      <c r="D476">
        <v>0.4261920444862498</v>
      </c>
      <c r="E476">
        <v>142.3308851063534</v>
      </c>
      <c r="F476">
        <v>28.04714054607963</v>
      </c>
      <c r="G476">
        <v>39488.56996312662</v>
      </c>
      <c r="H476">
        <v>0.2748725122674163</v>
      </c>
      <c r="I476">
        <v>0.1640724290898359</v>
      </c>
      <c r="J476">
        <v>17.72791425007593</v>
      </c>
      <c r="K476">
        <v>2.89137591460515</v>
      </c>
      <c r="L476">
        <v>934.0712744285524</v>
      </c>
      <c r="M476">
        <v>530.778184326383</v>
      </c>
      <c r="N476">
        <v>524.2014798075035</v>
      </c>
    </row>
    <row r="477" spans="1:14">
      <c r="A477">
        <v>475</v>
      </c>
      <c r="B477">
        <v>11.8903753498349</v>
      </c>
      <c r="C477">
        <v>1256.46984026047</v>
      </c>
      <c r="D477">
        <v>0.4261967661663975</v>
      </c>
      <c r="E477">
        <v>142.330910774211</v>
      </c>
      <c r="F477">
        <v>28.04683029422752</v>
      </c>
      <c r="G477">
        <v>39488.33379941021</v>
      </c>
      <c r="H477">
        <v>0.2748732408498301</v>
      </c>
      <c r="I477">
        <v>0.1640725704528026</v>
      </c>
      <c r="J477">
        <v>17.72808992133124</v>
      </c>
      <c r="K477">
        <v>2.89137591460515</v>
      </c>
      <c r="L477">
        <v>934.0712744285524</v>
      </c>
      <c r="M477">
        <v>530.7771469502461</v>
      </c>
      <c r="N477">
        <v>524.2090466773167</v>
      </c>
    </row>
    <row r="478" spans="1:14">
      <c r="A478">
        <v>476</v>
      </c>
      <c r="B478">
        <v>11.89016111574235</v>
      </c>
      <c r="C478">
        <v>1256.354683002899</v>
      </c>
      <c r="D478">
        <v>0.4261923238295828</v>
      </c>
      <c r="E478">
        <v>142.3211747665351</v>
      </c>
      <c r="F478">
        <v>28.04956966387389</v>
      </c>
      <c r="G478">
        <v>39488.75744705711</v>
      </c>
      <c r="H478">
        <v>0.2748694623784559</v>
      </c>
      <c r="I478">
        <v>0.1640718373388637</v>
      </c>
      <c r="J478">
        <v>17.72763460399612</v>
      </c>
      <c r="K478">
        <v>2.89137591460515</v>
      </c>
      <c r="L478">
        <v>934.0712744285524</v>
      </c>
      <c r="M478">
        <v>530.7825268934092</v>
      </c>
      <c r="N478">
        <v>524.2329113320056</v>
      </c>
    </row>
    <row r="479" spans="1:14">
      <c r="A479">
        <v>477</v>
      </c>
      <c r="B479">
        <v>11.89013786720264</v>
      </c>
      <c r="C479">
        <v>1256.341002453706</v>
      </c>
      <c r="D479">
        <v>0.4261648974470734</v>
      </c>
      <c r="E479">
        <v>142.3202448416662</v>
      </c>
      <c r="F479">
        <v>28.05006468603113</v>
      </c>
      <c r="G479">
        <v>39489.23381328836</v>
      </c>
      <c r="H479">
        <v>0.2748722276045878</v>
      </c>
      <c r="I479">
        <v>0.1640723738582915</v>
      </c>
      <c r="J479">
        <v>17.72753522900378</v>
      </c>
      <c r="K479">
        <v>2.89137591460515</v>
      </c>
      <c r="L479">
        <v>934.0712744285524</v>
      </c>
      <c r="M479">
        <v>530.7785896385611</v>
      </c>
      <c r="N479">
        <v>524.2497813802197</v>
      </c>
    </row>
    <row r="480" spans="1:14">
      <c r="A480">
        <v>478</v>
      </c>
      <c r="B480">
        <v>11.88864906403015</v>
      </c>
      <c r="C480">
        <v>1256.150595932602</v>
      </c>
      <c r="D480">
        <v>0.4261631237745079</v>
      </c>
      <c r="E480">
        <v>142.3033588539023</v>
      </c>
      <c r="F480">
        <v>28.05428292638449</v>
      </c>
      <c r="G480">
        <v>39489.14947308847</v>
      </c>
      <c r="H480">
        <v>0.2748634951524043</v>
      </c>
      <c r="I480">
        <v>0.1640706795679511</v>
      </c>
      <c r="J480">
        <v>17.72692747892266</v>
      </c>
      <c r="K480">
        <v>2.89137591460515</v>
      </c>
      <c r="L480">
        <v>934.0712744285524</v>
      </c>
      <c r="M480">
        <v>530.7910235245631</v>
      </c>
      <c r="N480">
        <v>524.2969684995441</v>
      </c>
    </row>
    <row r="481" spans="1:14">
      <c r="A481">
        <v>479</v>
      </c>
      <c r="B481">
        <v>11.89305504007738</v>
      </c>
      <c r="C481">
        <v>1256.550908028065</v>
      </c>
      <c r="D481">
        <v>0.4261890599149981</v>
      </c>
      <c r="E481">
        <v>142.3397096147179</v>
      </c>
      <c r="F481">
        <v>28.04565804544379</v>
      </c>
      <c r="G481">
        <v>39489.93520670306</v>
      </c>
      <c r="H481">
        <v>0.2748784025182591</v>
      </c>
      <c r="I481">
        <v>0.1640735719510897</v>
      </c>
      <c r="J481">
        <v>17.72805122535207</v>
      </c>
      <c r="K481">
        <v>2.89137591460515</v>
      </c>
      <c r="L481">
        <v>934.0712744285524</v>
      </c>
      <c r="M481">
        <v>530.7697977516651</v>
      </c>
      <c r="N481">
        <v>524.1672479142521</v>
      </c>
    </row>
    <row r="482" spans="1:14">
      <c r="A482">
        <v>480</v>
      </c>
      <c r="B482">
        <v>11.89056826159377</v>
      </c>
      <c r="C482">
        <v>1256.358110659066</v>
      </c>
      <c r="D482">
        <v>0.4261634358135274</v>
      </c>
      <c r="E482">
        <v>142.3219808460082</v>
      </c>
      <c r="F482">
        <v>28.0496557684911</v>
      </c>
      <c r="G482">
        <v>39489.16609208642</v>
      </c>
      <c r="H482">
        <v>0.2748753129661541</v>
      </c>
      <c r="I482">
        <v>0.1640729724958835</v>
      </c>
      <c r="J482">
        <v>17.72754456691799</v>
      </c>
      <c r="K482">
        <v>2.89137591460515</v>
      </c>
      <c r="L482">
        <v>934.0712744285524</v>
      </c>
      <c r="M482">
        <v>530.7741966375725</v>
      </c>
      <c r="N482">
        <v>524.2464482673026</v>
      </c>
    </row>
    <row r="483" spans="1:14">
      <c r="A483">
        <v>481</v>
      </c>
      <c r="B483">
        <v>11.89121101275208</v>
      </c>
      <c r="C483">
        <v>1256.451991412003</v>
      </c>
      <c r="D483">
        <v>0.4261613186422157</v>
      </c>
      <c r="E483">
        <v>142.3301628913729</v>
      </c>
      <c r="F483">
        <v>28.04771226618718</v>
      </c>
      <c r="G483">
        <v>39489.54890301258</v>
      </c>
      <c r="H483">
        <v>0.2748816010945844</v>
      </c>
      <c r="I483">
        <v>0.1640741925646827</v>
      </c>
      <c r="J483">
        <v>17.72785732887995</v>
      </c>
      <c r="K483">
        <v>2.89137591460515</v>
      </c>
      <c r="L483">
        <v>934.0712744285524</v>
      </c>
      <c r="M483">
        <v>530.7652437238083</v>
      </c>
      <c r="N483">
        <v>524.2265278213671</v>
      </c>
    </row>
    <row r="484" spans="1:14">
      <c r="A484">
        <v>482</v>
      </c>
      <c r="B484">
        <v>11.89086481226399</v>
      </c>
      <c r="C484">
        <v>1256.441847006018</v>
      </c>
      <c r="D484">
        <v>0.4261567238290879</v>
      </c>
      <c r="E484">
        <v>142.3288070343721</v>
      </c>
      <c r="F484">
        <v>28.04795336770954</v>
      </c>
      <c r="G484">
        <v>39489.58570833636</v>
      </c>
      <c r="H484">
        <v>0.2748829435821551</v>
      </c>
      <c r="I484">
        <v>0.1640744530464081</v>
      </c>
      <c r="J484">
        <v>17.72789551068498</v>
      </c>
      <c r="K484">
        <v>2.89137591460515</v>
      </c>
      <c r="L484">
        <v>934.0712744285524</v>
      </c>
      <c r="M484">
        <v>530.763332360214</v>
      </c>
      <c r="N484">
        <v>524.2369265034538</v>
      </c>
    </row>
    <row r="485" spans="1:14">
      <c r="A485">
        <v>483</v>
      </c>
      <c r="B485">
        <v>11.89152185911011</v>
      </c>
      <c r="C485">
        <v>1256.501495684536</v>
      </c>
      <c r="D485">
        <v>0.4261696745492037</v>
      </c>
      <c r="E485">
        <v>142.334601266896</v>
      </c>
      <c r="F485">
        <v>28.0464391005067</v>
      </c>
      <c r="G485">
        <v>39489.12639703291</v>
      </c>
      <c r="H485">
        <v>0.2748860084000332</v>
      </c>
      <c r="I485">
        <v>0.1640750477136405</v>
      </c>
      <c r="J485">
        <v>17.72801459814977</v>
      </c>
      <c r="K485">
        <v>2.89137591460515</v>
      </c>
      <c r="L485">
        <v>934.0712744285524</v>
      </c>
      <c r="M485">
        <v>530.7589688906146</v>
      </c>
      <c r="N485">
        <v>524.2203243376432</v>
      </c>
    </row>
    <row r="486" spans="1:14">
      <c r="A486">
        <v>484</v>
      </c>
      <c r="B486">
        <v>11.89256439421162</v>
      </c>
      <c r="C486">
        <v>1256.607794565817</v>
      </c>
      <c r="D486">
        <v>0.4261848160547182</v>
      </c>
      <c r="E486">
        <v>142.3438369515614</v>
      </c>
      <c r="F486">
        <v>28.04418003693236</v>
      </c>
      <c r="G486">
        <v>39489.41149344164</v>
      </c>
      <c r="H486">
        <v>0.2748889745101411</v>
      </c>
      <c r="I486">
        <v>0.1640756232328454</v>
      </c>
      <c r="J486">
        <v>17.72838149840861</v>
      </c>
      <c r="K486">
        <v>2.89137591460515</v>
      </c>
      <c r="L486">
        <v>934.0712744285524</v>
      </c>
      <c r="M486">
        <v>530.7547460306716</v>
      </c>
      <c r="N486">
        <v>524.1835824846781</v>
      </c>
    </row>
    <row r="487" spans="1:14">
      <c r="A487">
        <v>485</v>
      </c>
      <c r="B487">
        <v>11.89313158054506</v>
      </c>
      <c r="C487">
        <v>1256.709644224501</v>
      </c>
      <c r="D487">
        <v>0.4262004698338679</v>
      </c>
      <c r="E487">
        <v>142.3521224806781</v>
      </c>
      <c r="F487">
        <v>28.04184660943708</v>
      </c>
      <c r="G487">
        <v>39489.25919209652</v>
      </c>
      <c r="H487">
        <v>0.2748947077014889</v>
      </c>
      <c r="I487">
        <v>0.1640767356652379</v>
      </c>
      <c r="J487">
        <v>17.72882756649319</v>
      </c>
      <c r="K487">
        <v>2.89137591460515</v>
      </c>
      <c r="L487">
        <v>934.0712744285524</v>
      </c>
      <c r="M487">
        <v>530.7465838822304</v>
      </c>
      <c r="N487">
        <v>524.1588823453944</v>
      </c>
    </row>
    <row r="488" spans="1:14">
      <c r="A488">
        <v>486</v>
      </c>
      <c r="B488">
        <v>11.89391041426737</v>
      </c>
      <c r="C488">
        <v>1256.739617714462</v>
      </c>
      <c r="D488">
        <v>0.4261914363140922</v>
      </c>
      <c r="E488">
        <v>142.3554693651795</v>
      </c>
      <c r="F488">
        <v>28.04120301051231</v>
      </c>
      <c r="G488">
        <v>39489.32254357881</v>
      </c>
      <c r="H488">
        <v>0.274897241585683</v>
      </c>
      <c r="I488">
        <v>0.1640772273291807</v>
      </c>
      <c r="J488">
        <v>17.72879960051155</v>
      </c>
      <c r="K488">
        <v>2.89137591460515</v>
      </c>
      <c r="L488">
        <v>934.0712744285524</v>
      </c>
      <c r="M488">
        <v>530.7429765676097</v>
      </c>
      <c r="N488">
        <v>524.1485046858196</v>
      </c>
    </row>
    <row r="489" spans="1:14">
      <c r="A489">
        <v>487</v>
      </c>
      <c r="B489">
        <v>11.89197756260503</v>
      </c>
      <c r="C489">
        <v>1256.498312764346</v>
      </c>
      <c r="D489">
        <v>0.4261911339035765</v>
      </c>
      <c r="E489">
        <v>142.3335810565012</v>
      </c>
      <c r="F489">
        <v>28.04656799584872</v>
      </c>
      <c r="G489">
        <v>39489.27177143795</v>
      </c>
      <c r="H489">
        <v>0.2748866305358796</v>
      </c>
      <c r="I489">
        <v>0.164075168427331</v>
      </c>
      <c r="J489">
        <v>17.72810311063259</v>
      </c>
      <c r="K489">
        <v>2.89137591460515</v>
      </c>
      <c r="L489">
        <v>934.0712744285524</v>
      </c>
      <c r="M489">
        <v>530.7580831476852</v>
      </c>
      <c r="N489">
        <v>524.2118226216533</v>
      </c>
    </row>
    <row r="490" spans="1:14">
      <c r="A490">
        <v>488</v>
      </c>
      <c r="B490">
        <v>11.89372452529209</v>
      </c>
      <c r="C490">
        <v>1256.770245420633</v>
      </c>
      <c r="D490">
        <v>0.4261895260624936</v>
      </c>
      <c r="E490">
        <v>142.3576588348239</v>
      </c>
      <c r="F490">
        <v>28.04041730982014</v>
      </c>
      <c r="G490">
        <v>39489.06532852832</v>
      </c>
      <c r="H490">
        <v>0.2748974767641795</v>
      </c>
      <c r="I490">
        <v>0.1640772729623553</v>
      </c>
      <c r="J490">
        <v>17.72898339416821</v>
      </c>
      <c r="K490">
        <v>2.89137591460515</v>
      </c>
      <c r="L490">
        <v>934.0712744285524</v>
      </c>
      <c r="M490">
        <v>530.7426417631355</v>
      </c>
      <c r="N490">
        <v>524.1448704505702</v>
      </c>
    </row>
    <row r="491" spans="1:14">
      <c r="A491">
        <v>489</v>
      </c>
      <c r="B491">
        <v>11.89561424445797</v>
      </c>
      <c r="C491">
        <v>1257.005146263582</v>
      </c>
      <c r="D491">
        <v>0.4261832497003557</v>
      </c>
      <c r="E491">
        <v>142.3787505632116</v>
      </c>
      <c r="F491">
        <v>28.03510894944448</v>
      </c>
      <c r="G491">
        <v>39488.89349123293</v>
      </c>
      <c r="H491">
        <v>0.2749162553922267</v>
      </c>
      <c r="I491">
        <v>0.1640809167836506</v>
      </c>
      <c r="J491">
        <v>17.72969021472975</v>
      </c>
      <c r="K491">
        <v>2.89137591460515</v>
      </c>
      <c r="L491">
        <v>934.0712744285524</v>
      </c>
      <c r="M491">
        <v>530.7159096873157</v>
      </c>
      <c r="N491">
        <v>524.1064734304349</v>
      </c>
    </row>
    <row r="492" spans="1:14">
      <c r="A492">
        <v>490</v>
      </c>
      <c r="B492">
        <v>11.89494335611792</v>
      </c>
      <c r="C492">
        <v>1256.829503115813</v>
      </c>
      <c r="D492">
        <v>0.4261935341697159</v>
      </c>
      <c r="E492">
        <v>142.3639426250236</v>
      </c>
      <c r="F492">
        <v>28.03923767649998</v>
      </c>
      <c r="G492">
        <v>39489.42335361237</v>
      </c>
      <c r="H492">
        <v>0.2749012798980801</v>
      </c>
      <c r="I492">
        <v>0.1640780109121948</v>
      </c>
      <c r="J492">
        <v>17.72900133173566</v>
      </c>
      <c r="K492">
        <v>2.89137591460515</v>
      </c>
      <c r="L492">
        <v>934.0712744285524</v>
      </c>
      <c r="M492">
        <v>530.7372276168056</v>
      </c>
      <c r="N492">
        <v>524.121435754476</v>
      </c>
    </row>
    <row r="493" spans="1:14">
      <c r="A493">
        <v>491</v>
      </c>
      <c r="B493">
        <v>11.89456095718833</v>
      </c>
      <c r="C493">
        <v>1256.813096763123</v>
      </c>
      <c r="D493">
        <v>0.4261850293353822</v>
      </c>
      <c r="E493">
        <v>142.3620700247891</v>
      </c>
      <c r="F493">
        <v>28.03974417368134</v>
      </c>
      <c r="G493">
        <v>39489.77645494948</v>
      </c>
      <c r="H493">
        <v>0.2748995461245486</v>
      </c>
      <c r="I493">
        <v>0.1640776744946027</v>
      </c>
      <c r="J493">
        <v>17.72901667744247</v>
      </c>
      <c r="K493">
        <v>2.89137591460515</v>
      </c>
      <c r="L493">
        <v>934.0712744285524</v>
      </c>
      <c r="M493">
        <v>530.7396958036899</v>
      </c>
      <c r="N493">
        <v>524.1275574340141</v>
      </c>
    </row>
    <row r="494" spans="1:14">
      <c r="A494">
        <v>492</v>
      </c>
      <c r="B494">
        <v>11.89310192514163</v>
      </c>
      <c r="C494">
        <v>1256.66629084041</v>
      </c>
      <c r="D494">
        <v>0.4261824194592311</v>
      </c>
      <c r="E494">
        <v>142.3487772564441</v>
      </c>
      <c r="F494">
        <v>28.04282500819518</v>
      </c>
      <c r="G494">
        <v>39489.28681567973</v>
      </c>
      <c r="H494">
        <v>0.2748953848774178</v>
      </c>
      <c r="I494">
        <v>0.1640768670612303</v>
      </c>
      <c r="J494">
        <v>17.72859436298422</v>
      </c>
      <c r="K494">
        <v>2.89137591460515</v>
      </c>
      <c r="L494">
        <v>934.0712744285524</v>
      </c>
      <c r="M494">
        <v>530.745619828598</v>
      </c>
      <c r="N494">
        <v>524.173441073063</v>
      </c>
    </row>
    <row r="495" spans="1:14">
      <c r="A495">
        <v>493</v>
      </c>
      <c r="B495">
        <v>11.89398733583773</v>
      </c>
      <c r="C495">
        <v>1256.714976331109</v>
      </c>
      <c r="D495">
        <v>0.426202933172944</v>
      </c>
      <c r="E495">
        <v>142.3532293768128</v>
      </c>
      <c r="F495">
        <v>28.04193095833513</v>
      </c>
      <c r="G495">
        <v>39489.77024137456</v>
      </c>
      <c r="H495">
        <v>0.2748909947795751</v>
      </c>
      <c r="I495">
        <v>0.164076015231434</v>
      </c>
      <c r="J495">
        <v>17.72873569228073</v>
      </c>
      <c r="K495">
        <v>2.89137591460515</v>
      </c>
      <c r="L495">
        <v>934.0712744285524</v>
      </c>
      <c r="M495">
        <v>530.7518698100729</v>
      </c>
      <c r="N495">
        <v>524.1362998950244</v>
      </c>
    </row>
    <row r="496" spans="1:14">
      <c r="A496">
        <v>494</v>
      </c>
      <c r="B496">
        <v>11.89311215078138</v>
      </c>
      <c r="C496">
        <v>1256.696180786967</v>
      </c>
      <c r="D496">
        <v>0.4261940709410141</v>
      </c>
      <c r="E496">
        <v>142.3509225231406</v>
      </c>
      <c r="F496">
        <v>28.04208100927822</v>
      </c>
      <c r="G496">
        <v>39489.09325156642</v>
      </c>
      <c r="H496">
        <v>0.2748943481994018</v>
      </c>
      <c r="I496">
        <v>0.1640766659092537</v>
      </c>
      <c r="J496">
        <v>17.72877579416595</v>
      </c>
      <c r="K496">
        <v>2.89137591460515</v>
      </c>
      <c r="L496">
        <v>934.0712744285524</v>
      </c>
      <c r="M496">
        <v>530.7470956847898</v>
      </c>
      <c r="N496">
        <v>524.1617525214641</v>
      </c>
    </row>
    <row r="497" spans="1:14">
      <c r="A497">
        <v>495</v>
      </c>
      <c r="B497">
        <v>11.89498309309309</v>
      </c>
      <c r="C497">
        <v>1256.910976937376</v>
      </c>
      <c r="D497">
        <v>0.4261898343388809</v>
      </c>
      <c r="E497">
        <v>142.3711682130555</v>
      </c>
      <c r="F497">
        <v>28.03722660237116</v>
      </c>
      <c r="G497">
        <v>39488.93679901092</v>
      </c>
      <c r="H497">
        <v>0.2749046585969248</v>
      </c>
      <c r="I497">
        <v>0.164078666511581</v>
      </c>
      <c r="J497">
        <v>17.72927457309867</v>
      </c>
      <c r="K497">
        <v>2.89137591460515</v>
      </c>
      <c r="L497">
        <v>934.0712744285524</v>
      </c>
      <c r="M497">
        <v>530.7324178006013</v>
      </c>
      <c r="N497">
        <v>524.1121612406715</v>
      </c>
    </row>
    <row r="498" spans="1:14">
      <c r="A498">
        <v>496</v>
      </c>
      <c r="B498">
        <v>11.8939105143985</v>
      </c>
      <c r="C498">
        <v>1256.790915237608</v>
      </c>
      <c r="D498">
        <v>0.4261902939693153</v>
      </c>
      <c r="E498">
        <v>142.3598184568821</v>
      </c>
      <c r="F498">
        <v>28.03996696735339</v>
      </c>
      <c r="G498">
        <v>39489.09253647384</v>
      </c>
      <c r="H498">
        <v>0.2749003495581413</v>
      </c>
      <c r="I498">
        <v>0.164077830390907</v>
      </c>
      <c r="J498">
        <v>17.72900297395367</v>
      </c>
      <c r="K498">
        <v>2.89137591460515</v>
      </c>
      <c r="L498">
        <v>934.0712744285524</v>
      </c>
      <c r="M498">
        <v>530.7385520385056</v>
      </c>
      <c r="N498">
        <v>524.1441861913345</v>
      </c>
    </row>
    <row r="499" spans="1:14">
      <c r="A499">
        <v>497</v>
      </c>
      <c r="B499">
        <v>11.8970531499828</v>
      </c>
      <c r="C499">
        <v>1257.060112432483</v>
      </c>
      <c r="D499">
        <v>0.4261903157932125</v>
      </c>
      <c r="E499">
        <v>142.3846224691111</v>
      </c>
      <c r="F499">
        <v>28.03400188582543</v>
      </c>
      <c r="G499">
        <v>39489.19216526539</v>
      </c>
      <c r="H499">
        <v>0.2749143503042279</v>
      </c>
      <c r="I499">
        <v>0.1640805471110642</v>
      </c>
      <c r="J499">
        <v>17.72969238198052</v>
      </c>
      <c r="K499">
        <v>2.89137591460515</v>
      </c>
      <c r="L499">
        <v>934.0712744285524</v>
      </c>
      <c r="M499">
        <v>530.7186215134335</v>
      </c>
      <c r="N499">
        <v>524.0686926223723</v>
      </c>
    </row>
    <row r="500" spans="1:14">
      <c r="A500">
        <v>498</v>
      </c>
      <c r="B500">
        <v>11.89739664424237</v>
      </c>
      <c r="C500">
        <v>1257.054758471847</v>
      </c>
      <c r="D500">
        <v>0.4261882998282251</v>
      </c>
      <c r="E500">
        <v>142.3845706663007</v>
      </c>
      <c r="F500">
        <v>28.03416941233316</v>
      </c>
      <c r="G500">
        <v>39489.31315936769</v>
      </c>
      <c r="H500">
        <v>0.2749137618210742</v>
      </c>
      <c r="I500">
        <v>0.1640804329192664</v>
      </c>
      <c r="J500">
        <v>17.72960226157144</v>
      </c>
      <c r="K500">
        <v>2.89137591460515</v>
      </c>
      <c r="L500">
        <v>934.0712744285524</v>
      </c>
      <c r="M500">
        <v>530.7194592048934</v>
      </c>
      <c r="N500">
        <v>524.0644724805777</v>
      </c>
    </row>
    <row r="501" spans="1:14">
      <c r="A501">
        <v>499</v>
      </c>
      <c r="B501">
        <v>11.89769480917457</v>
      </c>
      <c r="C501">
        <v>1257.109526840075</v>
      </c>
      <c r="D501">
        <v>0.4262004882106263</v>
      </c>
      <c r="E501">
        <v>142.3891956027761</v>
      </c>
      <c r="F501">
        <v>28.03297983971597</v>
      </c>
      <c r="G501">
        <v>39489.39308465453</v>
      </c>
      <c r="H501">
        <v>0.2749123900700093</v>
      </c>
      <c r="I501">
        <v>0.1640801667394406</v>
      </c>
      <c r="J501">
        <v>17.72982177049136</v>
      </c>
      <c r="K501">
        <v>2.89137591460515</v>
      </c>
      <c r="L501">
        <v>934.0712744285524</v>
      </c>
      <c r="M501">
        <v>530.7214118706834</v>
      </c>
      <c r="N501">
        <v>524.0407548294477</v>
      </c>
    </row>
    <row r="502" spans="1:14">
      <c r="A502">
        <v>500</v>
      </c>
      <c r="B502">
        <v>11.89591308178753</v>
      </c>
      <c r="C502">
        <v>1256.939709247895</v>
      </c>
      <c r="D502">
        <v>0.4261898296436984</v>
      </c>
      <c r="E502">
        <v>142.3735109683213</v>
      </c>
      <c r="F502">
        <v>28.03673672285436</v>
      </c>
      <c r="G502">
        <v>39489.31644957778</v>
      </c>
      <c r="H502">
        <v>0.2749104043393014</v>
      </c>
      <c r="I502">
        <v>0.1640797814222432</v>
      </c>
      <c r="J502">
        <v>17.72938199032094</v>
      </c>
      <c r="K502">
        <v>2.89137591460515</v>
      </c>
      <c r="L502">
        <v>934.0712744285524</v>
      </c>
      <c r="M502">
        <v>530.7242385552407</v>
      </c>
      <c r="N502">
        <v>524.1043449014909</v>
      </c>
    </row>
    <row r="503" spans="1:14">
      <c r="A503">
        <v>501</v>
      </c>
      <c r="B503">
        <v>11.89765536504781</v>
      </c>
      <c r="C503">
        <v>1257.151103782995</v>
      </c>
      <c r="D503">
        <v>0.4261894380401235</v>
      </c>
      <c r="E503">
        <v>142.3928552996747</v>
      </c>
      <c r="F503">
        <v>28.03189299228913</v>
      </c>
      <c r="G503">
        <v>39488.99147297526</v>
      </c>
      <c r="H503">
        <v>0.2749171497636775</v>
      </c>
      <c r="I503">
        <v>0.1640810903324544</v>
      </c>
      <c r="J503">
        <v>17.72996316460041</v>
      </c>
      <c r="K503">
        <v>2.89137591460515</v>
      </c>
      <c r="L503">
        <v>934.0712744285524</v>
      </c>
      <c r="M503">
        <v>530.7146365915565</v>
      </c>
      <c r="N503">
        <v>524.0423108955562</v>
      </c>
    </row>
    <row r="504" spans="1:14">
      <c r="A504">
        <v>502</v>
      </c>
      <c r="B504">
        <v>11.89748367545494</v>
      </c>
      <c r="C504">
        <v>1257.078246376083</v>
      </c>
      <c r="D504">
        <v>0.4261824252385555</v>
      </c>
      <c r="E504">
        <v>142.3865251998816</v>
      </c>
      <c r="F504">
        <v>28.03373512249687</v>
      </c>
      <c r="G504">
        <v>39489.53821452904</v>
      </c>
      <c r="H504">
        <v>0.2749160513708273</v>
      </c>
      <c r="I504">
        <v>0.1640808771942584</v>
      </c>
      <c r="J504">
        <v>17.72969491802308</v>
      </c>
      <c r="K504">
        <v>2.89137591460515</v>
      </c>
      <c r="L504">
        <v>934.0712744285524</v>
      </c>
      <c r="M504">
        <v>530.7162001031554</v>
      </c>
      <c r="N504">
        <v>524.0644047637891</v>
      </c>
    </row>
    <row r="505" spans="1:14">
      <c r="A505">
        <v>503</v>
      </c>
      <c r="B505">
        <v>11.89966195793111</v>
      </c>
      <c r="C505">
        <v>1257.237495592238</v>
      </c>
      <c r="D505">
        <v>0.4262257181986577</v>
      </c>
      <c r="E505">
        <v>142.4010345694938</v>
      </c>
      <c r="F505">
        <v>28.03021876921921</v>
      </c>
      <c r="G505">
        <v>39489.6251328405</v>
      </c>
      <c r="H505">
        <v>0.2749184287851205</v>
      </c>
      <c r="I505">
        <v>0.1640813385215412</v>
      </c>
      <c r="J505">
        <v>17.73013438394821</v>
      </c>
      <c r="K505">
        <v>2.89137591460515</v>
      </c>
      <c r="L505">
        <v>934.0712744285524</v>
      </c>
      <c r="M505">
        <v>530.7128159764918</v>
      </c>
      <c r="N505">
        <v>523.9904547111431</v>
      </c>
    </row>
    <row r="506" spans="1:14">
      <c r="A506">
        <v>504</v>
      </c>
      <c r="B506">
        <v>11.89864471018223</v>
      </c>
      <c r="C506">
        <v>1257.141423279256</v>
      </c>
      <c r="D506">
        <v>0.4262263155827411</v>
      </c>
      <c r="E506">
        <v>142.3923166748204</v>
      </c>
      <c r="F506">
        <v>28.0323710374487</v>
      </c>
      <c r="G506">
        <v>39489.65068802999</v>
      </c>
      <c r="H506">
        <v>0.2749119410334823</v>
      </c>
      <c r="I506">
        <v>0.1640800796068693</v>
      </c>
      <c r="J506">
        <v>17.72986909142445</v>
      </c>
      <c r="K506">
        <v>2.89137591460515</v>
      </c>
      <c r="L506">
        <v>934.0712744285524</v>
      </c>
      <c r="M506">
        <v>530.7220510705248</v>
      </c>
      <c r="N506">
        <v>524.013450535865</v>
      </c>
    </row>
    <row r="507" spans="1:14">
      <c r="A507">
        <v>505</v>
      </c>
      <c r="B507">
        <v>11.89869728954542</v>
      </c>
      <c r="C507">
        <v>1257.044856640723</v>
      </c>
      <c r="D507">
        <v>0.4262273293686747</v>
      </c>
      <c r="E507">
        <v>142.3842270644361</v>
      </c>
      <c r="F507">
        <v>28.03443033912439</v>
      </c>
      <c r="G507">
        <v>39489.41397350698</v>
      </c>
      <c r="H507">
        <v>0.2749137405455753</v>
      </c>
      <c r="I507">
        <v>0.1640804287908803</v>
      </c>
      <c r="J507">
        <v>17.72945823873714</v>
      </c>
      <c r="K507">
        <v>2.89137591460515</v>
      </c>
      <c r="L507">
        <v>934.0712744285524</v>
      </c>
      <c r="M507">
        <v>530.7194894901046</v>
      </c>
      <c r="N507">
        <v>524.0380465312591</v>
      </c>
    </row>
    <row r="508" spans="1:14">
      <c r="A508">
        <v>506</v>
      </c>
      <c r="B508">
        <v>11.90026048959346</v>
      </c>
      <c r="C508">
        <v>1257.307191838536</v>
      </c>
      <c r="D508">
        <v>0.426222862863654</v>
      </c>
      <c r="E508">
        <v>142.4072210298599</v>
      </c>
      <c r="F508">
        <v>28.02871407525642</v>
      </c>
      <c r="G508">
        <v>39489.7486098209</v>
      </c>
      <c r="H508">
        <v>0.2749242093435366</v>
      </c>
      <c r="I508">
        <v>0.1640824602259146</v>
      </c>
      <c r="J508">
        <v>17.73034619278991</v>
      </c>
      <c r="K508">
        <v>2.89137591460515</v>
      </c>
      <c r="L508">
        <v>934.0712744285524</v>
      </c>
      <c r="M508">
        <v>530.7045878513895</v>
      </c>
      <c r="N508">
        <v>523.9773691584865</v>
      </c>
    </row>
    <row r="509" spans="1:14">
      <c r="A509">
        <v>507</v>
      </c>
      <c r="B509">
        <v>11.90110662187804</v>
      </c>
      <c r="C509">
        <v>1257.457785168825</v>
      </c>
      <c r="D509">
        <v>0.4262211318811913</v>
      </c>
      <c r="E509">
        <v>142.4203137447069</v>
      </c>
      <c r="F509">
        <v>28.02511129386583</v>
      </c>
      <c r="G509">
        <v>39489.12979359781</v>
      </c>
      <c r="H509">
        <v>0.274934183156346</v>
      </c>
      <c r="I509">
        <v>0.1640843956593055</v>
      </c>
      <c r="J509">
        <v>17.73088049118689</v>
      </c>
      <c r="K509">
        <v>2.89137591460515</v>
      </c>
      <c r="L509">
        <v>934.0712744285524</v>
      </c>
      <c r="M509">
        <v>530.6903916634217</v>
      </c>
      <c r="N509">
        <v>523.9555749584123</v>
      </c>
    </row>
    <row r="510" spans="1:14">
      <c r="A510">
        <v>508</v>
      </c>
      <c r="B510">
        <v>11.89979746388991</v>
      </c>
      <c r="C510">
        <v>1257.222374308857</v>
      </c>
      <c r="D510">
        <v>0.4262299616773327</v>
      </c>
      <c r="E510">
        <v>142.4000953851594</v>
      </c>
      <c r="F510">
        <v>28.03054120305467</v>
      </c>
      <c r="G510">
        <v>39489.58816914233</v>
      </c>
      <c r="H510">
        <v>0.2749159652228008</v>
      </c>
      <c r="I510">
        <v>0.1640808604776453</v>
      </c>
      <c r="J510">
        <v>17.73002404738461</v>
      </c>
      <c r="K510">
        <v>2.89137591460515</v>
      </c>
      <c r="L510">
        <v>934.0712744285524</v>
      </c>
      <c r="M510">
        <v>530.716322731339</v>
      </c>
      <c r="N510">
        <v>523.9868791122946</v>
      </c>
    </row>
    <row r="511" spans="1:14">
      <c r="A511">
        <v>509</v>
      </c>
      <c r="B511">
        <v>11.8978083204843</v>
      </c>
      <c r="C511">
        <v>1257.010489629271</v>
      </c>
      <c r="D511">
        <v>0.4262248980918703</v>
      </c>
      <c r="E511">
        <v>142.3802449456095</v>
      </c>
      <c r="F511">
        <v>28.03526642088801</v>
      </c>
      <c r="G511">
        <v>39489.58898142407</v>
      </c>
      <c r="H511">
        <v>0.2749095027904029</v>
      </c>
      <c r="I511">
        <v>0.164079606483586</v>
      </c>
      <c r="J511">
        <v>17.72950841949623</v>
      </c>
      <c r="K511">
        <v>2.89137591460515</v>
      </c>
      <c r="L511">
        <v>934.0712744285524</v>
      </c>
      <c r="M511">
        <v>530.725521919825</v>
      </c>
      <c r="N511">
        <v>524.0525947786655</v>
      </c>
    </row>
    <row r="512" spans="1:14">
      <c r="A512">
        <v>510</v>
      </c>
      <c r="B512">
        <v>11.89960492636084</v>
      </c>
      <c r="C512">
        <v>1257.197932758318</v>
      </c>
      <c r="D512">
        <v>0.426221919974385</v>
      </c>
      <c r="E512">
        <v>142.3976952295085</v>
      </c>
      <c r="F512">
        <v>28.03121784578033</v>
      </c>
      <c r="G512">
        <v>39489.91929703531</v>
      </c>
      <c r="H512">
        <v>0.2749158296399236</v>
      </c>
      <c r="I512">
        <v>0.1640808341684428</v>
      </c>
      <c r="J512">
        <v>17.7299752055242</v>
      </c>
      <c r="K512">
        <v>2.89137591460515</v>
      </c>
      <c r="L512">
        <v>934.0712744285524</v>
      </c>
      <c r="M512">
        <v>530.7165157281298</v>
      </c>
      <c r="N512">
        <v>523.9949130008265</v>
      </c>
    </row>
    <row r="513" spans="1:14">
      <c r="A513">
        <v>511</v>
      </c>
      <c r="B513">
        <v>11.90001709828868</v>
      </c>
      <c r="C513">
        <v>1257.41239968029</v>
      </c>
      <c r="D513">
        <v>0.426229992231219</v>
      </c>
      <c r="E513">
        <v>142.4152753460125</v>
      </c>
      <c r="F513">
        <v>28.02612712844369</v>
      </c>
      <c r="G513">
        <v>39489.14057285164</v>
      </c>
      <c r="H513">
        <v>0.2749259091948482</v>
      </c>
      <c r="I513">
        <v>0.164082790081271</v>
      </c>
      <c r="J513">
        <v>17.7309002605096</v>
      </c>
      <c r="K513">
        <v>2.89137591460515</v>
      </c>
      <c r="L513">
        <v>934.0712744285524</v>
      </c>
      <c r="M513">
        <v>530.7021683144185</v>
      </c>
      <c r="N513">
        <v>523.9575500120212</v>
      </c>
    </row>
    <row r="514" spans="1:14">
      <c r="A514">
        <v>512</v>
      </c>
      <c r="B514">
        <v>11.89876474276048</v>
      </c>
      <c r="C514">
        <v>1257.156747291269</v>
      </c>
      <c r="D514">
        <v>0.4262113860285183</v>
      </c>
      <c r="E514">
        <v>142.3940331266257</v>
      </c>
      <c r="F514">
        <v>28.03187924367359</v>
      </c>
      <c r="G514">
        <v>39489.27330108578</v>
      </c>
      <c r="H514">
        <v>0.2749165566738422</v>
      </c>
      <c r="I514">
        <v>0.164080975245966</v>
      </c>
      <c r="J514">
        <v>17.72985506869615</v>
      </c>
      <c r="K514">
        <v>2.89137591460515</v>
      </c>
      <c r="L514">
        <v>934.0712744285524</v>
      </c>
      <c r="M514">
        <v>530.7154808263206</v>
      </c>
      <c r="N514">
        <v>524.0214237304398</v>
      </c>
    </row>
    <row r="515" spans="1:14">
      <c r="A515">
        <v>513</v>
      </c>
      <c r="B515">
        <v>11.89792169735268</v>
      </c>
      <c r="C515">
        <v>1257.002212818758</v>
      </c>
      <c r="D515">
        <v>0.4262038291547148</v>
      </c>
      <c r="E515">
        <v>142.3804137271592</v>
      </c>
      <c r="F515">
        <v>28.03541622053522</v>
      </c>
      <c r="G515">
        <v>39489.50149322447</v>
      </c>
      <c r="H515">
        <v>0.2749123980277159</v>
      </c>
      <c r="I515">
        <v>0.1640801682835818</v>
      </c>
      <c r="J515">
        <v>17.72933800308372</v>
      </c>
      <c r="K515">
        <v>2.89137591460515</v>
      </c>
      <c r="L515">
        <v>934.0712744285524</v>
      </c>
      <c r="M515">
        <v>530.7214005429693</v>
      </c>
      <c r="N515">
        <v>524.0604209047495</v>
      </c>
    </row>
    <row r="516" spans="1:14">
      <c r="A516">
        <v>514</v>
      </c>
      <c r="B516">
        <v>11.8991936006871</v>
      </c>
      <c r="C516">
        <v>1257.176735525133</v>
      </c>
      <c r="D516">
        <v>0.4262114744297538</v>
      </c>
      <c r="E516">
        <v>142.3961793448511</v>
      </c>
      <c r="F516">
        <v>28.03149504228177</v>
      </c>
      <c r="G516">
        <v>39489.42789849861</v>
      </c>
      <c r="H516">
        <v>0.2749162962962314</v>
      </c>
      <c r="I516">
        <v>0.1640809247208825</v>
      </c>
      <c r="J516">
        <v>17.72985734566995</v>
      </c>
      <c r="K516">
        <v>2.89137591460515</v>
      </c>
      <c r="L516">
        <v>934.0712744285524</v>
      </c>
      <c r="M516">
        <v>530.7158514622365</v>
      </c>
      <c r="N516">
        <v>524.0108347044335</v>
      </c>
    </row>
    <row r="517" spans="1:14">
      <c r="A517">
        <v>515</v>
      </c>
      <c r="B517">
        <v>11.89633186073527</v>
      </c>
      <c r="C517">
        <v>1256.895528941725</v>
      </c>
      <c r="D517">
        <v>0.4261781081704751</v>
      </c>
      <c r="E517">
        <v>142.370918511607</v>
      </c>
      <c r="F517">
        <v>28.03755572631292</v>
      </c>
      <c r="G517">
        <v>39488.89790992341</v>
      </c>
      <c r="H517">
        <v>0.2749091521230593</v>
      </c>
      <c r="I517">
        <v>0.1640795384393789</v>
      </c>
      <c r="J517">
        <v>17.72900793316607</v>
      </c>
      <c r="K517">
        <v>2.89137591460515</v>
      </c>
      <c r="L517">
        <v>934.0712744285524</v>
      </c>
      <c r="M517">
        <v>530.7260211004509</v>
      </c>
      <c r="N517">
        <v>524.1083938494112</v>
      </c>
    </row>
    <row r="518" spans="1:14">
      <c r="A518">
        <v>516</v>
      </c>
      <c r="B518">
        <v>11.89877595187486</v>
      </c>
      <c r="C518">
        <v>1257.12642345497</v>
      </c>
      <c r="D518">
        <v>0.4262164974853044</v>
      </c>
      <c r="E518">
        <v>142.391417367443</v>
      </c>
      <c r="F518">
        <v>28.03265674376597</v>
      </c>
      <c r="G518">
        <v>39489.52806467179</v>
      </c>
      <c r="H518">
        <v>0.2749131333441023</v>
      </c>
      <c r="I518">
        <v>0.1640803109670786</v>
      </c>
      <c r="J518">
        <v>17.7297475019388</v>
      </c>
      <c r="K518">
        <v>2.89137591460515</v>
      </c>
      <c r="L518">
        <v>934.0712744285524</v>
      </c>
      <c r="M518">
        <v>530.7203538298522</v>
      </c>
      <c r="N518">
        <v>524.0194169334889</v>
      </c>
    </row>
    <row r="519" spans="1:14">
      <c r="A519">
        <v>517</v>
      </c>
      <c r="B519">
        <v>11.89910454822126</v>
      </c>
      <c r="C519">
        <v>1257.165478569136</v>
      </c>
      <c r="D519">
        <v>0.4262160746660368</v>
      </c>
      <c r="E519">
        <v>142.3950804422784</v>
      </c>
      <c r="F519">
        <v>28.0317814215962</v>
      </c>
      <c r="G519">
        <v>39489.51685226188</v>
      </c>
      <c r="H519">
        <v>0.2749147015663113</v>
      </c>
      <c r="I519">
        <v>0.1640806152715457</v>
      </c>
      <c r="J519">
        <v>17.7298411974608</v>
      </c>
      <c r="K519">
        <v>2.89137591460515</v>
      </c>
      <c r="L519">
        <v>934.0712744285524</v>
      </c>
      <c r="M519">
        <v>530.7181215018112</v>
      </c>
      <c r="N519">
        <v>524.009685279368</v>
      </c>
    </row>
    <row r="520" spans="1:14">
      <c r="A520">
        <v>518</v>
      </c>
      <c r="B520">
        <v>11.89925546521414</v>
      </c>
      <c r="C520">
        <v>1257.163697005541</v>
      </c>
      <c r="D520">
        <v>0.4262134849051439</v>
      </c>
      <c r="E520">
        <v>142.3949616018459</v>
      </c>
      <c r="F520">
        <v>28.0319393867203</v>
      </c>
      <c r="G520">
        <v>39489.81414749813</v>
      </c>
      <c r="H520">
        <v>0.2749144764105302</v>
      </c>
      <c r="I520">
        <v>0.164080571581294</v>
      </c>
      <c r="J520">
        <v>17.72982491410464</v>
      </c>
      <c r="K520">
        <v>2.89137591460515</v>
      </c>
      <c r="L520">
        <v>934.0712744285524</v>
      </c>
      <c r="M520">
        <v>530.7184420045648</v>
      </c>
      <c r="N520">
        <v>524.0072883528896</v>
      </c>
    </row>
    <row r="521" spans="1:14">
      <c r="A521">
        <v>519</v>
      </c>
      <c r="B521">
        <v>11.8994443890465</v>
      </c>
      <c r="C521">
        <v>1257.193767296499</v>
      </c>
      <c r="D521">
        <v>0.4262115621417695</v>
      </c>
      <c r="E521">
        <v>142.3978094237568</v>
      </c>
      <c r="F521">
        <v>28.03113318567356</v>
      </c>
      <c r="G521">
        <v>39489.47290278283</v>
      </c>
      <c r="H521">
        <v>0.2749166670254464</v>
      </c>
      <c r="I521">
        <v>0.1640809966591995</v>
      </c>
      <c r="J521">
        <v>17.7298918212054</v>
      </c>
      <c r="K521">
        <v>2.89137591460515</v>
      </c>
      <c r="L521">
        <v>934.0712744285524</v>
      </c>
      <c r="M521">
        <v>530.7153237459082</v>
      </c>
      <c r="N521">
        <v>524.0036348463284</v>
      </c>
    </row>
    <row r="522" spans="1:14">
      <c r="A522">
        <v>520</v>
      </c>
      <c r="B522">
        <v>11.89860257393668</v>
      </c>
      <c r="C522">
        <v>1257.154080835513</v>
      </c>
      <c r="D522">
        <v>0.4262171897014508</v>
      </c>
      <c r="E522">
        <v>142.3937745070299</v>
      </c>
      <c r="F522">
        <v>28.03194923215172</v>
      </c>
      <c r="G522">
        <v>39489.29978215603</v>
      </c>
      <c r="H522">
        <v>0.2749157087944296</v>
      </c>
      <c r="I522">
        <v>0.1640808107189657</v>
      </c>
      <c r="J522">
        <v>17.72986241754973</v>
      </c>
      <c r="K522">
        <v>2.89137591460515</v>
      </c>
      <c r="L522">
        <v>934.0712744285524</v>
      </c>
      <c r="M522">
        <v>530.7166877469801</v>
      </c>
      <c r="N522">
        <v>524.0222886766354</v>
      </c>
    </row>
    <row r="523" spans="1:14">
      <c r="A523">
        <v>521</v>
      </c>
      <c r="B523">
        <v>11.89968758929695</v>
      </c>
      <c r="C523">
        <v>1257.208855260209</v>
      </c>
      <c r="D523">
        <v>0.426214753543641</v>
      </c>
      <c r="E523">
        <v>142.3993100958347</v>
      </c>
      <c r="F523">
        <v>28.03085474518204</v>
      </c>
      <c r="G523">
        <v>39489.61865252012</v>
      </c>
      <c r="H523">
        <v>0.2749171046268991</v>
      </c>
      <c r="I523">
        <v>0.1640810815738541</v>
      </c>
      <c r="J523">
        <v>17.72991531449349</v>
      </c>
      <c r="K523">
        <v>2.89137591460515</v>
      </c>
      <c r="L523">
        <v>934.0712744285524</v>
      </c>
      <c r="M523">
        <v>530.714700841477</v>
      </c>
      <c r="N523">
        <v>523.9973579624468</v>
      </c>
    </row>
    <row r="524" spans="1:14">
      <c r="A524">
        <v>522</v>
      </c>
      <c r="B524">
        <v>11.89952186349229</v>
      </c>
      <c r="C524">
        <v>1257.187213009173</v>
      </c>
      <c r="D524">
        <v>0.4262223874624355</v>
      </c>
      <c r="E524">
        <v>142.3973039831572</v>
      </c>
      <c r="F524">
        <v>28.03131985154112</v>
      </c>
      <c r="G524">
        <v>39489.57480246448</v>
      </c>
      <c r="H524">
        <v>0.2749156316759406</v>
      </c>
      <c r="I524">
        <v>0.1640807957545037</v>
      </c>
      <c r="J524">
        <v>17.72986214266021</v>
      </c>
      <c r="K524">
        <v>2.89137591460515</v>
      </c>
      <c r="L524">
        <v>934.0712744285524</v>
      </c>
      <c r="M524">
        <v>530.716797522209</v>
      </c>
      <c r="N524">
        <v>523.9995224461724</v>
      </c>
    </row>
    <row r="525" spans="1:14">
      <c r="A525">
        <v>523</v>
      </c>
      <c r="B525">
        <v>11.89959362306097</v>
      </c>
      <c r="C525">
        <v>1257.225158656049</v>
      </c>
      <c r="D525">
        <v>0.4262190177425461</v>
      </c>
      <c r="E525">
        <v>142.4003497778321</v>
      </c>
      <c r="F525">
        <v>28.03042719689282</v>
      </c>
      <c r="G525">
        <v>39489.45759982988</v>
      </c>
      <c r="H525">
        <v>0.2749165822069318</v>
      </c>
      <c r="I525">
        <v>0.164080980200547</v>
      </c>
      <c r="J525">
        <v>17.73003538727979</v>
      </c>
      <c r="K525">
        <v>2.89137591460515</v>
      </c>
      <c r="L525">
        <v>934.0712744285524</v>
      </c>
      <c r="M525">
        <v>530.7154444811371</v>
      </c>
      <c r="N525">
        <v>523.9929890618129</v>
      </c>
    </row>
    <row r="526" spans="1:14">
      <c r="A526">
        <v>524</v>
      </c>
      <c r="B526">
        <v>11.8989215522347</v>
      </c>
      <c r="C526">
        <v>1257.14838578876</v>
      </c>
      <c r="D526">
        <v>0.4262185854293583</v>
      </c>
      <c r="E526">
        <v>142.3935111899537</v>
      </c>
      <c r="F526">
        <v>28.03213901694292</v>
      </c>
      <c r="G526">
        <v>39489.45767092092</v>
      </c>
      <c r="H526">
        <v>0.2749130111474055</v>
      </c>
      <c r="I526">
        <v>0.1640802872555641</v>
      </c>
      <c r="J526">
        <v>17.72979729816204</v>
      </c>
      <c r="K526">
        <v>2.89137591460515</v>
      </c>
      <c r="L526">
        <v>934.0712744285524</v>
      </c>
      <c r="M526">
        <v>530.7205277749091</v>
      </c>
      <c r="N526">
        <v>524.0111657718668</v>
      </c>
    </row>
    <row r="527" spans="1:14">
      <c r="A527">
        <v>525</v>
      </c>
      <c r="B527">
        <v>11.89984363040274</v>
      </c>
      <c r="C527">
        <v>1257.224993467882</v>
      </c>
      <c r="D527">
        <v>0.4262160805170936</v>
      </c>
      <c r="E527">
        <v>142.4006563349358</v>
      </c>
      <c r="F527">
        <v>28.03048191442366</v>
      </c>
      <c r="G527">
        <v>39489.58592373485</v>
      </c>
      <c r="H527">
        <v>0.2749182741062137</v>
      </c>
      <c r="I527">
        <v>0.1640813085066656</v>
      </c>
      <c r="J527">
        <v>17.72997952824564</v>
      </c>
      <c r="K527">
        <v>2.89137591460515</v>
      </c>
      <c r="L527">
        <v>934.0712744285524</v>
      </c>
      <c r="M527">
        <v>530.7130361524685</v>
      </c>
      <c r="N527">
        <v>523.9935697562547</v>
      </c>
    </row>
    <row r="528" spans="1:14">
      <c r="A528">
        <v>526</v>
      </c>
      <c r="B528">
        <v>11.89905258119914</v>
      </c>
      <c r="C528">
        <v>1257.144327788545</v>
      </c>
      <c r="D528">
        <v>0.426213531069379</v>
      </c>
      <c r="E528">
        <v>142.3934271077963</v>
      </c>
      <c r="F528">
        <v>28.03219782613865</v>
      </c>
      <c r="G528">
        <v>39489.37802536225</v>
      </c>
      <c r="H528">
        <v>0.27491349073029</v>
      </c>
      <c r="I528">
        <v>0.1640803803157022</v>
      </c>
      <c r="J528">
        <v>17.72973615667171</v>
      </c>
      <c r="K528">
        <v>2.89137591460515</v>
      </c>
      <c r="L528">
        <v>934.0712744285524</v>
      </c>
      <c r="M528">
        <v>530.7198450970307</v>
      </c>
      <c r="N528">
        <v>524.0133405384851</v>
      </c>
    </row>
    <row r="529" spans="1:14">
      <c r="A529">
        <v>527</v>
      </c>
      <c r="B529">
        <v>11.89894261804954</v>
      </c>
      <c r="C529">
        <v>1257.136397383122</v>
      </c>
      <c r="D529">
        <v>0.426216376458566</v>
      </c>
      <c r="E529">
        <v>142.3924617723326</v>
      </c>
      <c r="F529">
        <v>28.03247209866289</v>
      </c>
      <c r="G529">
        <v>39489.62300792098</v>
      </c>
      <c r="H529">
        <v>0.2749138464103203</v>
      </c>
      <c r="I529">
        <v>0.1640804493333168</v>
      </c>
      <c r="J529">
        <v>17.72975250339615</v>
      </c>
      <c r="K529">
        <v>2.89137591460515</v>
      </c>
      <c r="L529">
        <v>934.0712744285524</v>
      </c>
      <c r="M529">
        <v>530.7193387939761</v>
      </c>
      <c r="N529">
        <v>524.0175833602353</v>
      </c>
    </row>
    <row r="530" spans="1:14">
      <c r="A530">
        <v>528</v>
      </c>
      <c r="B530">
        <v>11.89937095210554</v>
      </c>
      <c r="C530">
        <v>1257.196165166583</v>
      </c>
      <c r="D530">
        <v>0.4262044642366799</v>
      </c>
      <c r="E530">
        <v>142.3980367371279</v>
      </c>
      <c r="F530">
        <v>28.03111416342463</v>
      </c>
      <c r="G530">
        <v>39489.55950341734</v>
      </c>
      <c r="H530">
        <v>0.2749167501194199</v>
      </c>
      <c r="I530">
        <v>0.1640810127832159</v>
      </c>
      <c r="J530">
        <v>17.72989611235705</v>
      </c>
      <c r="K530">
        <v>2.89137591460515</v>
      </c>
      <c r="L530">
        <v>934.0712744285524</v>
      </c>
      <c r="M530">
        <v>530.715205465544</v>
      </c>
      <c r="N530">
        <v>524.0059197448697</v>
      </c>
    </row>
    <row r="531" spans="1:14">
      <c r="A531">
        <v>529</v>
      </c>
      <c r="B531">
        <v>11.89861613392196</v>
      </c>
      <c r="C531">
        <v>1257.139615884209</v>
      </c>
      <c r="D531">
        <v>0.4261972748558094</v>
      </c>
      <c r="E531">
        <v>142.3927634186332</v>
      </c>
      <c r="F531">
        <v>28.03234916679833</v>
      </c>
      <c r="G531">
        <v>39489.49436797088</v>
      </c>
      <c r="H531">
        <v>0.2749153197334985</v>
      </c>
      <c r="I531">
        <v>0.1640807352236419</v>
      </c>
      <c r="J531">
        <v>17.72976137292348</v>
      </c>
      <c r="K531">
        <v>2.89137591460515</v>
      </c>
      <c r="L531">
        <v>934.0712744285524</v>
      </c>
      <c r="M531">
        <v>530.7172415609007</v>
      </c>
      <c r="N531">
        <v>524.0284291213417</v>
      </c>
    </row>
    <row r="532" spans="1:14">
      <c r="A532">
        <v>530</v>
      </c>
      <c r="B532">
        <v>11.89839531001789</v>
      </c>
      <c r="C532">
        <v>1257.196356188598</v>
      </c>
      <c r="D532">
        <v>0.4261988960664723</v>
      </c>
      <c r="E532">
        <v>142.3970424230822</v>
      </c>
      <c r="F532">
        <v>28.03097346617446</v>
      </c>
      <c r="G532">
        <v>39489.21644439668</v>
      </c>
      <c r="H532">
        <v>0.2749172404466663</v>
      </c>
      <c r="I532">
        <v>0.1640811079291065</v>
      </c>
      <c r="J532">
        <v>17.73006926993497</v>
      </c>
      <c r="K532">
        <v>2.89137591460515</v>
      </c>
      <c r="L532">
        <v>934.0712744285524</v>
      </c>
      <c r="M532">
        <v>530.7145075089635</v>
      </c>
      <c r="N532">
        <v>524.0204245867357</v>
      </c>
    </row>
    <row r="533" spans="1:14">
      <c r="A533">
        <v>531</v>
      </c>
      <c r="B533">
        <v>11.89805128917049</v>
      </c>
      <c r="C533">
        <v>1257.156497367777</v>
      </c>
      <c r="D533">
        <v>0.4261998119068909</v>
      </c>
      <c r="E533">
        <v>142.3933159651014</v>
      </c>
      <c r="F533">
        <v>28.03185718607463</v>
      </c>
      <c r="G533">
        <v>39489.20382972775</v>
      </c>
      <c r="H533">
        <v>0.2749156873352768</v>
      </c>
      <c r="I533">
        <v>0.1640808065549228</v>
      </c>
      <c r="J533">
        <v>17.72997164164406</v>
      </c>
      <c r="K533">
        <v>2.89137591460515</v>
      </c>
      <c r="L533">
        <v>934.0712744285524</v>
      </c>
      <c r="M533">
        <v>530.7167182932609</v>
      </c>
      <c r="N533">
        <v>524.0315940911731</v>
      </c>
    </row>
    <row r="534" spans="1:14">
      <c r="A534">
        <v>532</v>
      </c>
      <c r="B534">
        <v>11.89869181309738</v>
      </c>
      <c r="C534">
        <v>1257.271417126633</v>
      </c>
      <c r="D534">
        <v>0.426197954273072</v>
      </c>
      <c r="E534">
        <v>142.4032471697941</v>
      </c>
      <c r="F534">
        <v>28.02919240600053</v>
      </c>
      <c r="G534">
        <v>39488.94595462382</v>
      </c>
      <c r="H534">
        <v>0.2749236286166853</v>
      </c>
      <c r="I534">
        <v>0.1640823475364546</v>
      </c>
      <c r="J534">
        <v>17.73038317048296</v>
      </c>
      <c r="K534">
        <v>2.89137591460515</v>
      </c>
      <c r="L534">
        <v>934.0712744285524</v>
      </c>
      <c r="M534">
        <v>530.7054144529325</v>
      </c>
      <c r="N534">
        <v>524.0139133706928</v>
      </c>
    </row>
    <row r="535" spans="1:14">
      <c r="A535">
        <v>533</v>
      </c>
      <c r="B535">
        <v>11.89893517320438</v>
      </c>
      <c r="C535">
        <v>1257.319003815806</v>
      </c>
      <c r="D535">
        <v>0.4261965887664382</v>
      </c>
      <c r="E535">
        <v>142.4074425774584</v>
      </c>
      <c r="F535">
        <v>28.02814696087928</v>
      </c>
      <c r="G535">
        <v>39488.98467152058</v>
      </c>
      <c r="H535">
        <v>0.2749248752958781</v>
      </c>
      <c r="I535">
        <v>0.1640825894534927</v>
      </c>
      <c r="J535">
        <v>17.73054286020604</v>
      </c>
      <c r="K535">
        <v>2.89137591460515</v>
      </c>
      <c r="L535">
        <v>934.0712744285524</v>
      </c>
      <c r="M535">
        <v>530.7036399441782</v>
      </c>
      <c r="N535">
        <v>524.0025265231741</v>
      </c>
    </row>
    <row r="536" spans="1:14">
      <c r="A536">
        <v>534</v>
      </c>
      <c r="B536">
        <v>11.89758836204635</v>
      </c>
      <c r="C536">
        <v>1257.14030808792</v>
      </c>
      <c r="D536">
        <v>0.4261931306517543</v>
      </c>
      <c r="E536">
        <v>142.3913890942867</v>
      </c>
      <c r="F536">
        <v>28.0321295953496</v>
      </c>
      <c r="G536">
        <v>39488.98111192571</v>
      </c>
      <c r="H536">
        <v>0.2749189442741083</v>
      </c>
      <c r="I536">
        <v>0.1640814385503748</v>
      </c>
      <c r="J536">
        <v>17.73000084344049</v>
      </c>
      <c r="K536">
        <v>2.89137591460515</v>
      </c>
      <c r="L536">
        <v>934.0712744285524</v>
      </c>
      <c r="M536">
        <v>530.7120822108761</v>
      </c>
      <c r="N536">
        <v>524.0496979326906</v>
      </c>
    </row>
    <row r="537" spans="1:14">
      <c r="A537">
        <v>535</v>
      </c>
      <c r="B537">
        <v>11.89709454238394</v>
      </c>
      <c r="C537">
        <v>1257.094928569235</v>
      </c>
      <c r="D537">
        <v>0.4261859453081094</v>
      </c>
      <c r="E537">
        <v>142.3872579344581</v>
      </c>
      <c r="F537">
        <v>28.03313908978226</v>
      </c>
      <c r="G537">
        <v>39488.97500349161</v>
      </c>
      <c r="H537">
        <v>0.2749180067649739</v>
      </c>
      <c r="I537">
        <v>0.1640812566301034</v>
      </c>
      <c r="J537">
        <v>17.72987142663277</v>
      </c>
      <c r="K537">
        <v>2.89137591460515</v>
      </c>
      <c r="L537">
        <v>934.0712744285524</v>
      </c>
      <c r="M537">
        <v>530.7134166968794</v>
      </c>
      <c r="N537">
        <v>524.0664235329705</v>
      </c>
    </row>
    <row r="538" spans="1:14">
      <c r="A538">
        <v>536</v>
      </c>
      <c r="B538">
        <v>11.89564229478096</v>
      </c>
      <c r="C538">
        <v>1256.934926015531</v>
      </c>
      <c r="D538">
        <v>0.4261780439555003</v>
      </c>
      <c r="E538">
        <v>142.3730080464265</v>
      </c>
      <c r="F538">
        <v>28.03660458519258</v>
      </c>
      <c r="G538">
        <v>39488.71606024053</v>
      </c>
      <c r="H538">
        <v>0.2749113880479129</v>
      </c>
      <c r="I538">
        <v>0.1640799723038051</v>
      </c>
      <c r="J538">
        <v>17.72937296563902</v>
      </c>
      <c r="K538">
        <v>2.89137591460515</v>
      </c>
      <c r="L538">
        <v>934.0712744285524</v>
      </c>
      <c r="M538">
        <v>530.722838243353</v>
      </c>
      <c r="N538">
        <v>524.1119405816256</v>
      </c>
    </row>
    <row r="539" spans="1:14">
      <c r="A539">
        <v>537</v>
      </c>
      <c r="B539">
        <v>11.89505738135844</v>
      </c>
      <c r="C539">
        <v>1256.871980517551</v>
      </c>
      <c r="D539">
        <v>0.4261780247096257</v>
      </c>
      <c r="E539">
        <v>142.3673959061076</v>
      </c>
      <c r="F539">
        <v>28.0379893458762</v>
      </c>
      <c r="G539">
        <v>39488.66743797193</v>
      </c>
      <c r="H539">
        <v>0.2749069673199441</v>
      </c>
      <c r="I539">
        <v>0.1640791144970426</v>
      </c>
      <c r="J539">
        <v>17.72918320007327</v>
      </c>
      <c r="K539">
        <v>2.89137591460515</v>
      </c>
      <c r="L539">
        <v>934.0712744285524</v>
      </c>
      <c r="M539">
        <v>530.7291312266677</v>
      </c>
      <c r="N539">
        <v>524.1260348104445</v>
      </c>
    </row>
    <row r="540" spans="1:14">
      <c r="A540">
        <v>538</v>
      </c>
      <c r="B540">
        <v>11.89479236049372</v>
      </c>
      <c r="C540">
        <v>1256.879167685064</v>
      </c>
      <c r="D540">
        <v>0.4261835104300256</v>
      </c>
      <c r="E540">
        <v>142.3674949071441</v>
      </c>
      <c r="F540">
        <v>28.03782106676624</v>
      </c>
      <c r="G540">
        <v>39488.6474524089</v>
      </c>
      <c r="H540">
        <v>0.2749086616781438</v>
      </c>
      <c r="I540">
        <v>0.1640794432725448</v>
      </c>
      <c r="J540">
        <v>17.72929262392128</v>
      </c>
      <c r="K540">
        <v>2.89137591460515</v>
      </c>
      <c r="L540">
        <v>934.0712744285524</v>
      </c>
      <c r="M540">
        <v>530.7267192584734</v>
      </c>
      <c r="N540">
        <v>524.1291118172227</v>
      </c>
    </row>
    <row r="541" spans="1:14">
      <c r="A541">
        <v>539</v>
      </c>
      <c r="B541">
        <v>11.89572935627834</v>
      </c>
      <c r="C541">
        <v>1256.939539545741</v>
      </c>
      <c r="D541">
        <v>0.426180852684858</v>
      </c>
      <c r="E541">
        <v>142.3732987214899</v>
      </c>
      <c r="F541">
        <v>28.03655101371884</v>
      </c>
      <c r="G541">
        <v>39488.84008347795</v>
      </c>
      <c r="H541">
        <v>0.2749112767738039</v>
      </c>
      <c r="I541">
        <v>0.1640799507118436</v>
      </c>
      <c r="J541">
        <v>17.7294045813601</v>
      </c>
      <c r="K541">
        <v>2.89137591460515</v>
      </c>
      <c r="L541">
        <v>934.0712744285524</v>
      </c>
      <c r="M541">
        <v>530.7229966419347</v>
      </c>
      <c r="N541">
        <v>524.1082221405957</v>
      </c>
    </row>
    <row r="542" spans="1:14">
      <c r="A542">
        <v>540</v>
      </c>
      <c r="B542">
        <v>11.8957453950023</v>
      </c>
      <c r="C542">
        <v>1256.913540270639</v>
      </c>
      <c r="D542">
        <v>0.426183482487065</v>
      </c>
      <c r="E542">
        <v>142.3710226114493</v>
      </c>
      <c r="F542">
        <v>28.03724750499407</v>
      </c>
      <c r="G542">
        <v>39489.13308210158</v>
      </c>
      <c r="H542">
        <v>0.2749088983811966</v>
      </c>
      <c r="I542">
        <v>0.1640794892028265</v>
      </c>
      <c r="J542">
        <v>17.72931256975913</v>
      </c>
      <c r="K542">
        <v>2.89137591460515</v>
      </c>
      <c r="L542">
        <v>934.0712744285524</v>
      </c>
      <c r="M542">
        <v>530.7263823067461</v>
      </c>
      <c r="N542">
        <v>524.1075666537738</v>
      </c>
    </row>
    <row r="543" spans="1:14">
      <c r="A543">
        <v>541</v>
      </c>
      <c r="B543">
        <v>11.89599454743129</v>
      </c>
      <c r="C543">
        <v>1256.918876851509</v>
      </c>
      <c r="D543">
        <v>0.4261824042325974</v>
      </c>
      <c r="E543">
        <v>142.3716996158348</v>
      </c>
      <c r="F543">
        <v>28.03714520899462</v>
      </c>
      <c r="G543">
        <v>39489.17517263346</v>
      </c>
      <c r="H543">
        <v>0.2749084944541162</v>
      </c>
      <c r="I543">
        <v>0.1640794108241128</v>
      </c>
      <c r="J543">
        <v>17.72929242010696</v>
      </c>
      <c r="K543">
        <v>2.89137591460515</v>
      </c>
      <c r="L543">
        <v>934.0712744285524</v>
      </c>
      <c r="M543">
        <v>530.7269573056491</v>
      </c>
      <c r="N543">
        <v>524.1019647889071</v>
      </c>
    </row>
    <row r="544" spans="1:14">
      <c r="A544">
        <v>542</v>
      </c>
      <c r="B544">
        <v>11.89470950771453</v>
      </c>
      <c r="C544">
        <v>1256.831983247049</v>
      </c>
      <c r="D544">
        <v>0.4261785684149574</v>
      </c>
      <c r="E544">
        <v>142.3634865340063</v>
      </c>
      <c r="F544">
        <v>28.03891801799891</v>
      </c>
      <c r="G544">
        <v>39488.75892153509</v>
      </c>
      <c r="H544">
        <v>0.274907353085232</v>
      </c>
      <c r="I544">
        <v>0.1640791893513282</v>
      </c>
      <c r="J544">
        <v>17.72910552767906</v>
      </c>
      <c r="K544">
        <v>2.89137591460515</v>
      </c>
      <c r="L544">
        <v>934.0712744285524</v>
      </c>
      <c r="M544">
        <v>530.7285820763958</v>
      </c>
      <c r="N544">
        <v>524.1387562741221</v>
      </c>
    </row>
    <row r="545" spans="1:14">
      <c r="A545">
        <v>543</v>
      </c>
      <c r="B545">
        <v>11.89581417119291</v>
      </c>
      <c r="C545">
        <v>1256.902302103381</v>
      </c>
      <c r="D545">
        <v>0.4261867401235845</v>
      </c>
      <c r="E545">
        <v>142.3701057661919</v>
      </c>
      <c r="F545">
        <v>28.03755009495762</v>
      </c>
      <c r="G545">
        <v>39489.26355959132</v>
      </c>
      <c r="H545">
        <v>0.2749074181918345</v>
      </c>
      <c r="I545">
        <v>0.164079201984686</v>
      </c>
      <c r="J545">
        <v>17.72926415198529</v>
      </c>
      <c r="K545">
        <v>2.89137591460515</v>
      </c>
      <c r="L545">
        <v>934.0712744285524</v>
      </c>
      <c r="M545">
        <v>530.728489395015</v>
      </c>
      <c r="N545">
        <v>524.105141197153</v>
      </c>
    </row>
    <row r="546" spans="1:14">
      <c r="A546">
        <v>544</v>
      </c>
      <c r="B546">
        <v>11.89568449867904</v>
      </c>
      <c r="C546">
        <v>1256.903432012583</v>
      </c>
      <c r="D546">
        <v>0.4261855148329112</v>
      </c>
      <c r="E546">
        <v>142.3702121484002</v>
      </c>
      <c r="F546">
        <v>28.03743605244031</v>
      </c>
      <c r="G546">
        <v>39489.0402385002</v>
      </c>
      <c r="H546">
        <v>0.2749097286890472</v>
      </c>
      <c r="I546">
        <v>0.164079650317451</v>
      </c>
      <c r="J546">
        <v>17.72926516527203</v>
      </c>
      <c r="K546">
        <v>2.89137591460515</v>
      </c>
      <c r="L546">
        <v>934.0712744285524</v>
      </c>
      <c r="M546">
        <v>530.7252003500149</v>
      </c>
      <c r="N546">
        <v>524.1118084673769</v>
      </c>
    </row>
    <row r="547" spans="1:14">
      <c r="A547">
        <v>545</v>
      </c>
      <c r="B547">
        <v>11.89585143664924</v>
      </c>
      <c r="C547">
        <v>1256.91927149562</v>
      </c>
      <c r="D547">
        <v>0.4261822319640362</v>
      </c>
      <c r="E547">
        <v>142.3715541821286</v>
      </c>
      <c r="F547">
        <v>28.03716517147569</v>
      </c>
      <c r="G547">
        <v>39489.24748447628</v>
      </c>
      <c r="H547">
        <v>0.274908947412095</v>
      </c>
      <c r="I547">
        <v>0.1640794987168727</v>
      </c>
      <c r="J547">
        <v>17.72932562790619</v>
      </c>
      <c r="K547">
        <v>2.89137591460515</v>
      </c>
      <c r="L547">
        <v>934.0712744285524</v>
      </c>
      <c r="M547">
        <v>530.7263125103004</v>
      </c>
      <c r="N547">
        <v>524.1045030243812</v>
      </c>
    </row>
    <row r="548" spans="1:14">
      <c r="A548">
        <v>546</v>
      </c>
      <c r="B548">
        <v>11.89461246038578</v>
      </c>
      <c r="C548">
        <v>1256.779017258316</v>
      </c>
      <c r="D548">
        <v>0.426177683590864</v>
      </c>
      <c r="E548">
        <v>142.3586608778552</v>
      </c>
      <c r="F548">
        <v>28.04035849611505</v>
      </c>
      <c r="G548">
        <v>39489.40942884574</v>
      </c>
      <c r="H548">
        <v>0.2749049098960777</v>
      </c>
      <c r="I548">
        <v>0.1640787152736377</v>
      </c>
      <c r="J548">
        <v>17.72894570671666</v>
      </c>
      <c r="K548">
        <v>2.89137591460515</v>
      </c>
      <c r="L548">
        <v>934.0712744285524</v>
      </c>
      <c r="M548">
        <v>530.7320600624284</v>
      </c>
      <c r="N548">
        <v>524.1473583377972</v>
      </c>
    </row>
    <row r="549" spans="1:14">
      <c r="A549">
        <v>547</v>
      </c>
      <c r="B549">
        <v>11.8960301407013</v>
      </c>
      <c r="C549">
        <v>1256.933346491766</v>
      </c>
      <c r="D549">
        <v>0.4261808946059155</v>
      </c>
      <c r="E549">
        <v>142.3728827730115</v>
      </c>
      <c r="F549">
        <v>28.03687019062563</v>
      </c>
      <c r="G549">
        <v>39489.29518792572</v>
      </c>
      <c r="H549">
        <v>0.2749102717674024</v>
      </c>
      <c r="I549">
        <v>0.1640797556976575</v>
      </c>
      <c r="J549">
        <v>17.7293561852445</v>
      </c>
      <c r="K549">
        <v>2.89137591460515</v>
      </c>
      <c r="L549">
        <v>934.0712744285524</v>
      </c>
      <c r="M549">
        <v>530.7244272723336</v>
      </c>
      <c r="N549">
        <v>524.1023316873652</v>
      </c>
    </row>
    <row r="550" spans="1:14">
      <c r="A550">
        <v>548</v>
      </c>
      <c r="B550">
        <v>11.89657031636717</v>
      </c>
      <c r="C550">
        <v>1256.973447321137</v>
      </c>
      <c r="D550">
        <v>0.4261796776293615</v>
      </c>
      <c r="E550">
        <v>142.376642972145</v>
      </c>
      <c r="F550">
        <v>28.03596221327161</v>
      </c>
      <c r="G550">
        <v>39489.26118457141</v>
      </c>
      <c r="H550">
        <v>0.2749139633202357</v>
      </c>
      <c r="I550">
        <v>0.1640804720190103</v>
      </c>
      <c r="J550">
        <v>17.72944608835174</v>
      </c>
      <c r="K550">
        <v>2.89137591460515</v>
      </c>
      <c r="L550">
        <v>934.0712744285524</v>
      </c>
      <c r="M550">
        <v>530.7191723754021</v>
      </c>
      <c r="N550">
        <v>524.0931067903218</v>
      </c>
    </row>
    <row r="551" spans="1:14">
      <c r="A551">
        <v>549</v>
      </c>
      <c r="B551">
        <v>11.89637651064429</v>
      </c>
      <c r="C551">
        <v>1256.982383910725</v>
      </c>
      <c r="D551">
        <v>0.4261832899437067</v>
      </c>
      <c r="E551">
        <v>142.377314392993</v>
      </c>
      <c r="F551">
        <v>28.03574209143002</v>
      </c>
      <c r="G551">
        <v>39489.20889779301</v>
      </c>
      <c r="H551">
        <v>0.2749112315227251</v>
      </c>
      <c r="I551">
        <v>0.1640799419311904</v>
      </c>
      <c r="J551">
        <v>17.7295018472529</v>
      </c>
      <c r="K551">
        <v>2.89137591460515</v>
      </c>
      <c r="L551">
        <v>934.0712744285524</v>
      </c>
      <c r="M551">
        <v>530.7230610568297</v>
      </c>
      <c r="N551">
        <v>524.0878938915137</v>
      </c>
    </row>
    <row r="552" spans="1:14">
      <c r="A552">
        <v>550</v>
      </c>
      <c r="B552">
        <v>11.89570548464316</v>
      </c>
      <c r="C552">
        <v>1256.926938943092</v>
      </c>
      <c r="D552">
        <v>0.42618482646836</v>
      </c>
      <c r="E552">
        <v>142.3717008708865</v>
      </c>
      <c r="F552">
        <v>28.03691530860748</v>
      </c>
      <c r="G552">
        <v>39489.04931271853</v>
      </c>
      <c r="H552">
        <v>0.2749091506659277</v>
      </c>
      <c r="I552">
        <v>0.1640795381566343</v>
      </c>
      <c r="J552">
        <v>17.72943456488501</v>
      </c>
      <c r="K552">
        <v>2.89137591460515</v>
      </c>
      <c r="L552">
        <v>934.0712744285524</v>
      </c>
      <c r="M552">
        <v>530.7260231747038</v>
      </c>
      <c r="N552">
        <v>524.1045955002686</v>
      </c>
    </row>
    <row r="553" spans="1:14">
      <c r="A553">
        <v>551</v>
      </c>
      <c r="B553">
        <v>11.89593040462965</v>
      </c>
      <c r="C553">
        <v>1256.922731448933</v>
      </c>
      <c r="D553">
        <v>0.4261850439783582</v>
      </c>
      <c r="E553">
        <v>142.3719150855005</v>
      </c>
      <c r="F553">
        <v>28.03712633375495</v>
      </c>
      <c r="G553">
        <v>39489.34386701328</v>
      </c>
      <c r="H553">
        <v>0.2749088208948466</v>
      </c>
      <c r="I553">
        <v>0.1640794741672343</v>
      </c>
      <c r="J553">
        <v>17.72932971748015</v>
      </c>
      <c r="K553">
        <v>2.89137591460515</v>
      </c>
      <c r="L553">
        <v>934.0712744285524</v>
      </c>
      <c r="M553">
        <v>530.7264926101271</v>
      </c>
      <c r="N553">
        <v>524.1019285601019</v>
      </c>
    </row>
    <row r="554" spans="1:14">
      <c r="A554">
        <v>552</v>
      </c>
      <c r="B554">
        <v>11.89684127307515</v>
      </c>
      <c r="C554">
        <v>1256.992771903524</v>
      </c>
      <c r="D554">
        <v>0.4261729714901361</v>
      </c>
      <c r="E554">
        <v>142.3787854484219</v>
      </c>
      <c r="F554">
        <v>28.03554412724413</v>
      </c>
      <c r="G554">
        <v>39489.29368886544</v>
      </c>
      <c r="H554">
        <v>0.2749144235648571</v>
      </c>
      <c r="I554">
        <v>0.1640805613268828</v>
      </c>
      <c r="J554">
        <v>17.72943576936906</v>
      </c>
      <c r="K554">
        <v>2.89137591460515</v>
      </c>
      <c r="L554">
        <v>934.0712744285524</v>
      </c>
      <c r="M554">
        <v>530.7185172289163</v>
      </c>
      <c r="N554">
        <v>524.0878802510257</v>
      </c>
    </row>
    <row r="555" spans="1:14">
      <c r="A555">
        <v>553</v>
      </c>
      <c r="B555">
        <v>11.89601949773546</v>
      </c>
      <c r="C555">
        <v>1256.937173379987</v>
      </c>
      <c r="D555">
        <v>0.4261767598179677</v>
      </c>
      <c r="E555">
        <v>142.3732708707096</v>
      </c>
      <c r="F555">
        <v>28.03677552582922</v>
      </c>
      <c r="G555">
        <v>39489.27180045908</v>
      </c>
      <c r="H555">
        <v>0.2749100360226659</v>
      </c>
      <c r="I555">
        <v>0.1640797099531749</v>
      </c>
      <c r="J555">
        <v>17.72935921864136</v>
      </c>
      <c r="K555">
        <v>2.89137591460515</v>
      </c>
      <c r="L555">
        <v>934.0712744285524</v>
      </c>
      <c r="M555">
        <v>530.7247628571051</v>
      </c>
      <c r="N555">
        <v>524.1016068982651</v>
      </c>
    </row>
    <row r="556" spans="1:14">
      <c r="A556">
        <v>554</v>
      </c>
      <c r="B556">
        <v>11.89686878649951</v>
      </c>
      <c r="C556">
        <v>1256.989712132015</v>
      </c>
      <c r="D556">
        <v>0.4261972870196575</v>
      </c>
      <c r="E556">
        <v>142.3780516926935</v>
      </c>
      <c r="F556">
        <v>28.03561313090678</v>
      </c>
      <c r="G556">
        <v>39489.29559793518</v>
      </c>
      <c r="H556">
        <v>0.2749103250880919</v>
      </c>
      <c r="I556">
        <v>0.1640797660441376</v>
      </c>
      <c r="J556">
        <v>17.72950272836551</v>
      </c>
      <c r="K556">
        <v>2.89137591460515</v>
      </c>
      <c r="L556">
        <v>934.0712744285524</v>
      </c>
      <c r="M556">
        <v>530.7243513699135</v>
      </c>
      <c r="N556">
        <v>524.0724836441766</v>
      </c>
    </row>
    <row r="557" spans="1:14">
      <c r="A557">
        <v>555</v>
      </c>
      <c r="B557">
        <v>11.89589104884707</v>
      </c>
      <c r="C557">
        <v>1256.88355296001</v>
      </c>
      <c r="D557">
        <v>0.4261816171595599</v>
      </c>
      <c r="E557">
        <v>142.3687174237634</v>
      </c>
      <c r="F557">
        <v>28.03801514198221</v>
      </c>
      <c r="G557">
        <v>39489.38121941141</v>
      </c>
      <c r="H557">
        <v>0.2749076976739782</v>
      </c>
      <c r="I557">
        <v>0.164079256215736</v>
      </c>
      <c r="J557">
        <v>17.72915531168593</v>
      </c>
      <c r="K557">
        <v>2.89137591460515</v>
      </c>
      <c r="L557">
        <v>934.0712744285524</v>
      </c>
      <c r="M557">
        <v>530.7280915434371</v>
      </c>
      <c r="N557">
        <v>524.1106396873075</v>
      </c>
    </row>
    <row r="558" spans="1:14">
      <c r="A558">
        <v>556</v>
      </c>
      <c r="B558">
        <v>11.89599193284809</v>
      </c>
      <c r="C558">
        <v>1256.886872290308</v>
      </c>
      <c r="D558">
        <v>0.4261796180727396</v>
      </c>
      <c r="E558">
        <v>142.3692979800409</v>
      </c>
      <c r="F558">
        <v>28.03794382746295</v>
      </c>
      <c r="G558">
        <v>39489.38808571157</v>
      </c>
      <c r="H558">
        <v>0.2749082197810583</v>
      </c>
      <c r="I558">
        <v>0.164079357526119</v>
      </c>
      <c r="J558">
        <v>17.72912131511455</v>
      </c>
      <c r="K558">
        <v>2.89137591460515</v>
      </c>
      <c r="L558">
        <v>934.0712744285524</v>
      </c>
      <c r="M558">
        <v>530.7273483094637</v>
      </c>
      <c r="N558">
        <v>524.1086405323319</v>
      </c>
    </row>
    <row r="559" spans="1:14">
      <c r="A559">
        <v>557</v>
      </c>
      <c r="B559">
        <v>11.89563923732878</v>
      </c>
      <c r="C559">
        <v>1256.82306402989</v>
      </c>
      <c r="D559">
        <v>0.4261807315421655</v>
      </c>
      <c r="E559">
        <v>142.363771456337</v>
      </c>
      <c r="F559">
        <v>28.03941578993469</v>
      </c>
      <c r="G559">
        <v>39489.50997363666</v>
      </c>
      <c r="H559">
        <v>0.2749041090208846</v>
      </c>
      <c r="I559">
        <v>0.1640785598720187</v>
      </c>
      <c r="J559">
        <v>17.72889429360147</v>
      </c>
      <c r="K559">
        <v>2.89137591460515</v>
      </c>
      <c r="L559">
        <v>934.0712744285524</v>
      </c>
      <c r="M559">
        <v>530.7332001542193</v>
      </c>
      <c r="N559">
        <v>524.119054982409</v>
      </c>
    </row>
    <row r="560" spans="1:14">
      <c r="A560">
        <v>558</v>
      </c>
      <c r="B560">
        <v>11.89514910460708</v>
      </c>
      <c r="C560">
        <v>1256.840795523878</v>
      </c>
      <c r="D560">
        <v>0.4261768912686647</v>
      </c>
      <c r="E560">
        <v>142.3647474035521</v>
      </c>
      <c r="F560">
        <v>28.03897170201056</v>
      </c>
      <c r="G560">
        <v>39489.38803946204</v>
      </c>
      <c r="H560">
        <v>0.2749049338227116</v>
      </c>
      <c r="I560">
        <v>0.1640787199163604</v>
      </c>
      <c r="J560">
        <v>17.72905771711115</v>
      </c>
      <c r="K560">
        <v>2.89137591460515</v>
      </c>
      <c r="L560">
        <v>934.0712744285524</v>
      </c>
      <c r="M560">
        <v>530.7320260015774</v>
      </c>
      <c r="N560">
        <v>524.1237119470813</v>
      </c>
    </row>
    <row r="561" spans="1:14">
      <c r="A561">
        <v>559</v>
      </c>
      <c r="B561">
        <v>11.89604784885045</v>
      </c>
      <c r="C561">
        <v>1256.902695277287</v>
      </c>
      <c r="D561">
        <v>0.4261763783221862</v>
      </c>
      <c r="E561">
        <v>142.3707105155727</v>
      </c>
      <c r="F561">
        <v>28.03758413884154</v>
      </c>
      <c r="G561">
        <v>39489.37118655637</v>
      </c>
      <c r="H561">
        <v>0.2749092591396274</v>
      </c>
      <c r="I561">
        <v>0.164079559205086</v>
      </c>
      <c r="J561">
        <v>17.72916950957582</v>
      </c>
      <c r="K561">
        <v>2.89137591460515</v>
      </c>
      <c r="L561">
        <v>934.0712744285524</v>
      </c>
      <c r="M561">
        <v>530.7258687605273</v>
      </c>
      <c r="N561">
        <v>524.1073316715208</v>
      </c>
    </row>
    <row r="562" spans="1:14">
      <c r="A562">
        <v>560</v>
      </c>
      <c r="B562">
        <v>11.8970898340857</v>
      </c>
      <c r="C562">
        <v>1257.006846745767</v>
      </c>
      <c r="D562">
        <v>0.4261942427260144</v>
      </c>
      <c r="E562">
        <v>142.3800890705328</v>
      </c>
      <c r="F562">
        <v>28.03524156316718</v>
      </c>
      <c r="G562">
        <v>39489.32223035439</v>
      </c>
      <c r="H562">
        <v>0.2749113733004987</v>
      </c>
      <c r="I562">
        <v>0.1640799694421723</v>
      </c>
      <c r="J562">
        <v>17.72948421984276</v>
      </c>
      <c r="K562">
        <v>2.89137591460515</v>
      </c>
      <c r="L562">
        <v>934.0712744285524</v>
      </c>
      <c r="M562">
        <v>530.7228592362763</v>
      </c>
      <c r="N562">
        <v>524.0698238367971</v>
      </c>
    </row>
    <row r="563" spans="1:14">
      <c r="A563">
        <v>561</v>
      </c>
      <c r="B563">
        <v>11.89627075293469</v>
      </c>
      <c r="C563">
        <v>1256.931191195764</v>
      </c>
      <c r="D563">
        <v>0.4261833514734657</v>
      </c>
      <c r="E563">
        <v>142.3730476384136</v>
      </c>
      <c r="F563">
        <v>28.03698341075475</v>
      </c>
      <c r="G563">
        <v>39489.45895224073</v>
      </c>
      <c r="H563">
        <v>0.274909763641372</v>
      </c>
      <c r="I563">
        <v>0.1640796570996784</v>
      </c>
      <c r="J563">
        <v>17.72929280928906</v>
      </c>
      <c r="K563">
        <v>2.89137591460515</v>
      </c>
      <c r="L563">
        <v>934.0712744285524</v>
      </c>
      <c r="M563">
        <v>530.7251505949411</v>
      </c>
      <c r="N563">
        <v>524.0960843351015</v>
      </c>
    </row>
    <row r="564" spans="1:14">
      <c r="A564">
        <v>562</v>
      </c>
      <c r="B564">
        <v>11.89760097050063</v>
      </c>
      <c r="C564">
        <v>1257.02179087745</v>
      </c>
      <c r="D564">
        <v>0.4261868636266531</v>
      </c>
      <c r="E564">
        <v>142.3817517379674</v>
      </c>
      <c r="F564">
        <v>28.0350296850755</v>
      </c>
      <c r="G564">
        <v>39489.62748428124</v>
      </c>
      <c r="H564">
        <v>0.2749151135907977</v>
      </c>
      <c r="I564">
        <v>0.1640806952227132</v>
      </c>
      <c r="J564">
        <v>17.72946553566626</v>
      </c>
      <c r="K564">
        <v>2.89137591460515</v>
      </c>
      <c r="L564">
        <v>934.0712744285524</v>
      </c>
      <c r="M564">
        <v>530.7175349979758</v>
      </c>
      <c r="N564">
        <v>524.0694299867775</v>
      </c>
    </row>
    <row r="565" spans="1:14">
      <c r="A565">
        <v>563</v>
      </c>
      <c r="B565">
        <v>11.89540658582785</v>
      </c>
      <c r="C565">
        <v>1256.84013265768</v>
      </c>
      <c r="D565">
        <v>0.4261800544699856</v>
      </c>
      <c r="E565">
        <v>142.3649655620098</v>
      </c>
      <c r="F565">
        <v>28.03895558701783</v>
      </c>
      <c r="G565">
        <v>39489.31035934964</v>
      </c>
      <c r="H565">
        <v>0.2749051974934716</v>
      </c>
      <c r="I565">
        <v>0.1640787710790375</v>
      </c>
      <c r="J565">
        <v>17.72900879077892</v>
      </c>
      <c r="K565">
        <v>2.89137591460515</v>
      </c>
      <c r="L565">
        <v>934.0712744285524</v>
      </c>
      <c r="M565">
        <v>530.7316506523758</v>
      </c>
      <c r="N565">
        <v>524.1218028138932</v>
      </c>
    </row>
    <row r="566" spans="1:14">
      <c r="A566">
        <v>564</v>
      </c>
      <c r="B566">
        <v>11.89566036706606</v>
      </c>
      <c r="C566">
        <v>1256.801126471411</v>
      </c>
      <c r="D566">
        <v>0.426183823781657</v>
      </c>
      <c r="E566">
        <v>142.3619686021777</v>
      </c>
      <c r="F566">
        <v>28.03988371256109</v>
      </c>
      <c r="G566">
        <v>39489.45591235736</v>
      </c>
      <c r="H566">
        <v>0.2749022766150516</v>
      </c>
      <c r="I566">
        <v>0.1640782043136059</v>
      </c>
      <c r="J566">
        <v>17.72880489619494</v>
      </c>
      <c r="K566">
        <v>2.89137591460515</v>
      </c>
      <c r="L566">
        <v>934.0712744285524</v>
      </c>
      <c r="M566">
        <v>530.7358087097091</v>
      </c>
      <c r="N566">
        <v>524.1198638282465</v>
      </c>
    </row>
    <row r="567" spans="1:14">
      <c r="A567">
        <v>565</v>
      </c>
      <c r="B567">
        <v>11.89545972417205</v>
      </c>
      <c r="C567">
        <v>1256.846852970489</v>
      </c>
      <c r="D567">
        <v>0.4261777375173255</v>
      </c>
      <c r="E567">
        <v>142.3655607003283</v>
      </c>
      <c r="F567">
        <v>28.03875475586079</v>
      </c>
      <c r="G567">
        <v>39489.18239243901</v>
      </c>
      <c r="H567">
        <v>0.2749076103339868</v>
      </c>
      <c r="I567">
        <v>0.1640792392681754</v>
      </c>
      <c r="J567">
        <v>17.72902618926631</v>
      </c>
      <c r="K567">
        <v>2.89137591460515</v>
      </c>
      <c r="L567">
        <v>934.0712744285524</v>
      </c>
      <c r="M567">
        <v>530.7282158745755</v>
      </c>
      <c r="N567">
        <v>524.124519908139</v>
      </c>
    </row>
    <row r="568" spans="1:14">
      <c r="A568">
        <v>566</v>
      </c>
      <c r="B568">
        <v>11.89615233522747</v>
      </c>
      <c r="C568">
        <v>1256.895440089969</v>
      </c>
      <c r="D568">
        <v>0.4261779555333094</v>
      </c>
      <c r="E568">
        <v>142.3702145240644</v>
      </c>
      <c r="F568">
        <v>28.03775432888346</v>
      </c>
      <c r="G568">
        <v>39489.39217288193</v>
      </c>
      <c r="H568">
        <v>0.2749086342580758</v>
      </c>
      <c r="I568">
        <v>0.1640794379519077</v>
      </c>
      <c r="J568">
        <v>17.72912238620558</v>
      </c>
      <c r="K568">
        <v>2.89137591460515</v>
      </c>
      <c r="L568">
        <v>934.0712744285524</v>
      </c>
      <c r="M568">
        <v>530.7267582915422</v>
      </c>
      <c r="N568">
        <v>524.1058819775186</v>
      </c>
    </row>
    <row r="569" spans="1:14">
      <c r="A569">
        <v>567</v>
      </c>
      <c r="B569">
        <v>11.89571833797888</v>
      </c>
      <c r="C569">
        <v>1256.862828714716</v>
      </c>
      <c r="D569">
        <v>0.4261800663779711</v>
      </c>
      <c r="E569">
        <v>142.3671099742543</v>
      </c>
      <c r="F569">
        <v>28.03846352903745</v>
      </c>
      <c r="G569">
        <v>39489.34620804992</v>
      </c>
      <c r="H569">
        <v>0.2749070447141497</v>
      </c>
      <c r="I569">
        <v>0.1640791295146866</v>
      </c>
      <c r="J569">
        <v>17.72905567238328</v>
      </c>
      <c r="K569">
        <v>2.89137591460515</v>
      </c>
      <c r="L569">
        <v>934.0712744285524</v>
      </c>
      <c r="M569">
        <v>530.7290210532278</v>
      </c>
      <c r="N569">
        <v>524.1154554963139</v>
      </c>
    </row>
    <row r="570" spans="1:14">
      <c r="A570">
        <v>568</v>
      </c>
      <c r="B570">
        <v>11.89580482460886</v>
      </c>
      <c r="C570">
        <v>1256.864744164654</v>
      </c>
      <c r="D570">
        <v>0.4261801510399919</v>
      </c>
      <c r="E570">
        <v>142.3672985721125</v>
      </c>
      <c r="F570">
        <v>28.03845522183217</v>
      </c>
      <c r="G570">
        <v>39489.43273852947</v>
      </c>
      <c r="H570">
        <v>0.2749065729842511</v>
      </c>
      <c r="I570">
        <v>0.1640790379798203</v>
      </c>
      <c r="J570">
        <v>17.72905783507491</v>
      </c>
      <c r="K570">
        <v>2.89137591460515</v>
      </c>
      <c r="L570">
        <v>934.0712744285524</v>
      </c>
      <c r="M570">
        <v>530.7296925785238</v>
      </c>
      <c r="N570">
        <v>524.11266618549</v>
      </c>
    </row>
    <row r="571" spans="1:14">
      <c r="A571">
        <v>569</v>
      </c>
      <c r="B571">
        <v>11.89578617990936</v>
      </c>
      <c r="C571">
        <v>1256.852547273824</v>
      </c>
      <c r="D571">
        <v>0.4261828638183172</v>
      </c>
      <c r="E571">
        <v>142.3662077685246</v>
      </c>
      <c r="F571">
        <v>28.03875852014665</v>
      </c>
      <c r="G571">
        <v>39489.51117709299</v>
      </c>
      <c r="H571">
        <v>0.2749061473404884</v>
      </c>
      <c r="I571">
        <v>0.1640789553876375</v>
      </c>
      <c r="J571">
        <v>17.72901798668238</v>
      </c>
      <c r="K571">
        <v>2.89137591460515</v>
      </c>
      <c r="L571">
        <v>934.0712744285524</v>
      </c>
      <c r="M571">
        <v>530.7302985001012</v>
      </c>
      <c r="N571">
        <v>524.1137203979308</v>
      </c>
    </row>
    <row r="572" spans="1:14">
      <c r="A572">
        <v>570</v>
      </c>
      <c r="B572">
        <v>11.89611876997746</v>
      </c>
      <c r="C572">
        <v>1256.901784553086</v>
      </c>
      <c r="D572">
        <v>0.4261795670521915</v>
      </c>
      <c r="E572">
        <v>142.3707741331454</v>
      </c>
      <c r="F572">
        <v>28.03758822272887</v>
      </c>
      <c r="G572">
        <v>39489.33038363409</v>
      </c>
      <c r="H572">
        <v>0.2749086550436864</v>
      </c>
      <c r="I572">
        <v>0.1640794419851832</v>
      </c>
      <c r="J572">
        <v>17.72914601213103</v>
      </c>
      <c r="K572">
        <v>2.89137591460515</v>
      </c>
      <c r="L572">
        <v>934.0712744285524</v>
      </c>
      <c r="M572">
        <v>530.7267287027682</v>
      </c>
      <c r="N572">
        <v>524.1043673092458</v>
      </c>
    </row>
    <row r="573" spans="1:14">
      <c r="A573">
        <v>571</v>
      </c>
      <c r="B573">
        <v>11.89550969794931</v>
      </c>
      <c r="C573">
        <v>1256.833596147045</v>
      </c>
      <c r="D573">
        <v>0.4261772462669258</v>
      </c>
      <c r="E573">
        <v>142.3645337164945</v>
      </c>
      <c r="F573">
        <v>28.03910731541468</v>
      </c>
      <c r="G573">
        <v>39489.3252001802</v>
      </c>
      <c r="H573">
        <v>0.2749075617052449</v>
      </c>
      <c r="I573">
        <v>0.1640792298321954</v>
      </c>
      <c r="J573">
        <v>17.72895624405981</v>
      </c>
      <c r="K573">
        <v>2.89137591460515</v>
      </c>
      <c r="L573">
        <v>934.0712744285524</v>
      </c>
      <c r="M573">
        <v>530.7282850991012</v>
      </c>
      <c r="N573">
        <v>524.1270777884122</v>
      </c>
    </row>
    <row r="574" spans="1:14">
      <c r="A574">
        <v>572</v>
      </c>
      <c r="B574">
        <v>11.89551790857752</v>
      </c>
      <c r="C574">
        <v>1256.831052560388</v>
      </c>
      <c r="D574">
        <v>0.4261758973337348</v>
      </c>
      <c r="E574">
        <v>142.3643617822556</v>
      </c>
      <c r="F574">
        <v>28.03912197706858</v>
      </c>
      <c r="G574">
        <v>39489.21941482548</v>
      </c>
      <c r="H574">
        <v>0.2749076822694276</v>
      </c>
      <c r="I574">
        <v>0.1640792532266176</v>
      </c>
      <c r="J574">
        <v>17.72893682795248</v>
      </c>
      <c r="K574">
        <v>2.89137591460515</v>
      </c>
      <c r="L574">
        <v>934.0712744285524</v>
      </c>
      <c r="M574">
        <v>530.7281134722799</v>
      </c>
      <c r="N574">
        <v>524.1281088463286</v>
      </c>
    </row>
    <row r="575" spans="1:14">
      <c r="A575">
        <v>573</v>
      </c>
      <c r="B575">
        <v>11.8957215777326</v>
      </c>
      <c r="C575">
        <v>1256.849038956169</v>
      </c>
      <c r="D575">
        <v>0.426180776957212</v>
      </c>
      <c r="E575">
        <v>142.3659378522298</v>
      </c>
      <c r="F575">
        <v>28.0387636136139</v>
      </c>
      <c r="G575">
        <v>39489.32724278873</v>
      </c>
      <c r="H575">
        <v>0.2749078576390391</v>
      </c>
      <c r="I575">
        <v>0.1640792872555648</v>
      </c>
      <c r="J575">
        <v>17.72899828072869</v>
      </c>
      <c r="K575">
        <v>2.89137591460515</v>
      </c>
      <c r="L575">
        <v>934.0712744285524</v>
      </c>
      <c r="M575">
        <v>530.7278638284686</v>
      </c>
      <c r="N575">
        <v>524.1199937980452</v>
      </c>
    </row>
    <row r="576" spans="1:14">
      <c r="A576">
        <v>574</v>
      </c>
      <c r="B576">
        <v>11.89593949921904</v>
      </c>
      <c r="C576">
        <v>1256.866331304725</v>
      </c>
      <c r="D576">
        <v>0.4261793958409317</v>
      </c>
      <c r="E576">
        <v>142.367533363645</v>
      </c>
      <c r="F576">
        <v>28.03836917458966</v>
      </c>
      <c r="G576">
        <v>39489.30544067707</v>
      </c>
      <c r="H576">
        <v>0.2749100642872571</v>
      </c>
      <c r="I576">
        <v>0.1640797154377036</v>
      </c>
      <c r="J576">
        <v>17.72904083765979</v>
      </c>
      <c r="K576">
        <v>2.89137591460515</v>
      </c>
      <c r="L576">
        <v>934.0712744285524</v>
      </c>
      <c r="M576">
        <v>530.7247226221781</v>
      </c>
      <c r="N576">
        <v>524.1177548145773</v>
      </c>
    </row>
    <row r="577" spans="1:14">
      <c r="A577">
        <v>575</v>
      </c>
      <c r="B577">
        <v>11.89604289272728</v>
      </c>
      <c r="C577">
        <v>1256.870498866763</v>
      </c>
      <c r="D577">
        <v>0.4261779875757596</v>
      </c>
      <c r="E577">
        <v>142.3680697053301</v>
      </c>
      <c r="F577">
        <v>28.03830072023014</v>
      </c>
      <c r="G577">
        <v>39489.36706743304</v>
      </c>
      <c r="H577">
        <v>0.2749103976573565</v>
      </c>
      <c r="I577">
        <v>0.1640797801256616</v>
      </c>
      <c r="J577">
        <v>17.72902706076124</v>
      </c>
      <c r="K577">
        <v>2.89137591460515</v>
      </c>
      <c r="L577">
        <v>934.0712744285524</v>
      </c>
      <c r="M577">
        <v>530.7242480670363</v>
      </c>
      <c r="N577">
        <v>524.1164921774138</v>
      </c>
    </row>
    <row r="578" spans="1:14">
      <c r="A578">
        <v>576</v>
      </c>
      <c r="B578">
        <v>11.89584149887057</v>
      </c>
      <c r="C578">
        <v>1256.846344781669</v>
      </c>
      <c r="D578">
        <v>0.4261827648095348</v>
      </c>
      <c r="E578">
        <v>142.3658195976556</v>
      </c>
      <c r="F578">
        <v>28.03881754213118</v>
      </c>
      <c r="G578">
        <v>39489.3117198645</v>
      </c>
      <c r="H578">
        <v>0.2749088438309844</v>
      </c>
      <c r="I578">
        <v>0.1640794786178039</v>
      </c>
      <c r="J578">
        <v>17.72896921307377</v>
      </c>
      <c r="K578">
        <v>2.89137591460515</v>
      </c>
      <c r="L578">
        <v>934.0712744285524</v>
      </c>
      <c r="M578">
        <v>530.7264599600663</v>
      </c>
      <c r="N578">
        <v>524.1204717911256</v>
      </c>
    </row>
    <row r="579" spans="1:14">
      <c r="A579">
        <v>577</v>
      </c>
      <c r="B579">
        <v>11.89594701845959</v>
      </c>
      <c r="C579">
        <v>1256.864476910087</v>
      </c>
      <c r="D579">
        <v>0.4261812467585512</v>
      </c>
      <c r="E579">
        <v>142.367359036802</v>
      </c>
      <c r="F579">
        <v>28.03841479632641</v>
      </c>
      <c r="G579">
        <v>39489.31613295472</v>
      </c>
      <c r="H579">
        <v>0.2749100640536447</v>
      </c>
      <c r="I579">
        <v>0.1640797153923729</v>
      </c>
      <c r="J579">
        <v>17.72903715977908</v>
      </c>
      <c r="K579">
        <v>2.89137591460515</v>
      </c>
      <c r="L579">
        <v>934.0712744285524</v>
      </c>
      <c r="M579">
        <v>530.7247229547281</v>
      </c>
      <c r="N579">
        <v>524.1178429174528</v>
      </c>
    </row>
    <row r="580" spans="1:14">
      <c r="A580">
        <v>578</v>
      </c>
      <c r="B580">
        <v>11.89584700913865</v>
      </c>
      <c r="C580">
        <v>1256.867834375483</v>
      </c>
      <c r="D580">
        <v>0.4261771158240909</v>
      </c>
      <c r="E580">
        <v>142.3674983985869</v>
      </c>
      <c r="F580">
        <v>28.03829480832049</v>
      </c>
      <c r="G580">
        <v>39489.20279083931</v>
      </c>
      <c r="H580">
        <v>0.2749115121856944</v>
      </c>
      <c r="I580">
        <v>0.1640799963918791</v>
      </c>
      <c r="J580">
        <v>17.72907005687065</v>
      </c>
      <c r="K580">
        <v>2.89137591460515</v>
      </c>
      <c r="L580">
        <v>934.0712744285524</v>
      </c>
      <c r="M580">
        <v>530.7226615334718</v>
      </c>
      <c r="N580">
        <v>524.1218728874776</v>
      </c>
    </row>
    <row r="581" spans="1:14">
      <c r="A581">
        <v>579</v>
      </c>
      <c r="B581">
        <v>11.89599856833002</v>
      </c>
      <c r="C581">
        <v>1256.887313470277</v>
      </c>
      <c r="D581">
        <v>0.4261764388826884</v>
      </c>
      <c r="E581">
        <v>142.3692694762346</v>
      </c>
      <c r="F581">
        <v>28.03784226974969</v>
      </c>
      <c r="G581">
        <v>39489.15753206723</v>
      </c>
      <c r="H581">
        <v>0.2749123099086086</v>
      </c>
      <c r="I581">
        <v>0.1640801511846433</v>
      </c>
      <c r="J581">
        <v>17.7291248706937</v>
      </c>
      <c r="K581">
        <v>2.89137591460515</v>
      </c>
      <c r="L581">
        <v>934.0712744285524</v>
      </c>
      <c r="M581">
        <v>530.7215259796584</v>
      </c>
      <c r="N581">
        <v>524.1172793833732</v>
      </c>
    </row>
    <row r="582" spans="1:14">
      <c r="A582">
        <v>580</v>
      </c>
      <c r="B582">
        <v>11.89604590801236</v>
      </c>
      <c r="C582">
        <v>1256.923417251181</v>
      </c>
      <c r="D582">
        <v>0.4261801908528234</v>
      </c>
      <c r="E582">
        <v>142.3722085850889</v>
      </c>
      <c r="F582">
        <v>28.0370044975398</v>
      </c>
      <c r="G582">
        <v>39489.07604527799</v>
      </c>
      <c r="H582">
        <v>0.2749136961348957</v>
      </c>
      <c r="I582">
        <v>0.1640804201732485</v>
      </c>
      <c r="J582">
        <v>17.72928602013747</v>
      </c>
      <c r="K582">
        <v>2.89137591460515</v>
      </c>
      <c r="L582">
        <v>934.0712744285524</v>
      </c>
      <c r="M582">
        <v>530.7195527077555</v>
      </c>
      <c r="N582">
        <v>524.1097662838037</v>
      </c>
    </row>
    <row r="583" spans="1:14">
      <c r="A583">
        <v>581</v>
      </c>
      <c r="B583">
        <v>11.89603006975153</v>
      </c>
      <c r="C583">
        <v>1256.934727259691</v>
      </c>
      <c r="D583">
        <v>0.426178949235093</v>
      </c>
      <c r="E583">
        <v>142.3731193926546</v>
      </c>
      <c r="F583">
        <v>28.03675051252039</v>
      </c>
      <c r="G583">
        <v>39489.07175761475</v>
      </c>
      <c r="H583">
        <v>0.2749145017567384</v>
      </c>
      <c r="I583">
        <v>0.1640805764995863</v>
      </c>
      <c r="J583">
        <v>17.72933730763909</v>
      </c>
      <c r="K583">
        <v>2.89137591460515</v>
      </c>
      <c r="L583">
        <v>934.0712744285524</v>
      </c>
      <c r="M583">
        <v>530.7184059249474</v>
      </c>
      <c r="N583">
        <v>524.1091225652553</v>
      </c>
    </row>
    <row r="584" spans="1:14">
      <c r="A584">
        <v>582</v>
      </c>
      <c r="B584">
        <v>11.8955600117558</v>
      </c>
      <c r="C584">
        <v>1256.87705955993</v>
      </c>
      <c r="D584">
        <v>0.4261829580653534</v>
      </c>
      <c r="E584">
        <v>142.3678990380124</v>
      </c>
      <c r="F584">
        <v>28.03801358123247</v>
      </c>
      <c r="G584">
        <v>39489.01317197076</v>
      </c>
      <c r="H584">
        <v>0.2749109383697953</v>
      </c>
      <c r="I584">
        <v>0.1640798850469521</v>
      </c>
      <c r="J584">
        <v>17.72917384031896</v>
      </c>
      <c r="K584">
        <v>2.89137591460515</v>
      </c>
      <c r="L584">
        <v>934.0712744285524</v>
      </c>
      <c r="M584">
        <v>530.7234783603507</v>
      </c>
      <c r="N584">
        <v>524.1205961966464</v>
      </c>
    </row>
    <row r="585" spans="1:14">
      <c r="A585">
        <v>583</v>
      </c>
      <c r="B585">
        <v>11.89609003134517</v>
      </c>
      <c r="C585">
        <v>1256.936197807214</v>
      </c>
      <c r="D585">
        <v>0.4261907797923852</v>
      </c>
      <c r="E585">
        <v>142.3731860131488</v>
      </c>
      <c r="F585">
        <v>28.03667134804989</v>
      </c>
      <c r="G585">
        <v>39488.95520698565</v>
      </c>
      <c r="H585">
        <v>0.2749127203956188</v>
      </c>
      <c r="I585">
        <v>0.1640802308370039</v>
      </c>
      <c r="J585">
        <v>17.72935761657618</v>
      </c>
      <c r="K585">
        <v>2.89137591460515</v>
      </c>
      <c r="L585">
        <v>934.0712744285524</v>
      </c>
      <c r="M585">
        <v>530.7209416559677</v>
      </c>
      <c r="N585">
        <v>524.1019446699022</v>
      </c>
    </row>
    <row r="586" spans="1:14">
      <c r="A586">
        <v>584</v>
      </c>
      <c r="B586">
        <v>11.89612323928558</v>
      </c>
      <c r="C586">
        <v>1256.937709946933</v>
      </c>
      <c r="D586">
        <v>0.4261903149701511</v>
      </c>
      <c r="E586">
        <v>142.3733938417117</v>
      </c>
      <c r="F586">
        <v>28.03663878771021</v>
      </c>
      <c r="G586">
        <v>39488.95814507672</v>
      </c>
      <c r="H586">
        <v>0.2749128852843825</v>
      </c>
      <c r="I586">
        <v>0.1640802628326292</v>
      </c>
      <c r="J586">
        <v>17.72935091010669</v>
      </c>
      <c r="K586">
        <v>2.89137591460515</v>
      </c>
      <c r="L586">
        <v>934.0712744285524</v>
      </c>
      <c r="M586">
        <v>530.7207069390545</v>
      </c>
      <c r="N586">
        <v>524.1012500765652</v>
      </c>
    </row>
    <row r="587" spans="1:14">
      <c r="A587">
        <v>585</v>
      </c>
      <c r="B587">
        <v>11.89685635966402</v>
      </c>
      <c r="C587">
        <v>1257.003682317407</v>
      </c>
      <c r="D587">
        <v>0.4261951491016465</v>
      </c>
      <c r="E587">
        <v>142.3793459161537</v>
      </c>
      <c r="F587">
        <v>28.0352017432686</v>
      </c>
      <c r="G587">
        <v>39489.04469180915</v>
      </c>
      <c r="H587">
        <v>0.274916325487052</v>
      </c>
      <c r="I587">
        <v>0.164080930385226</v>
      </c>
      <c r="J587">
        <v>17.72954091939661</v>
      </c>
      <c r="K587">
        <v>2.89137591460515</v>
      </c>
      <c r="L587">
        <v>934.0712744285524</v>
      </c>
      <c r="M587">
        <v>530.7158099103779</v>
      </c>
      <c r="N587">
        <v>524.0829360055047</v>
      </c>
    </row>
    <row r="588" spans="1:14">
      <c r="A588">
        <v>586</v>
      </c>
      <c r="B588">
        <v>11.89662327412241</v>
      </c>
      <c r="C588">
        <v>1256.974730688361</v>
      </c>
      <c r="D588">
        <v>0.4261934776708927</v>
      </c>
      <c r="E588">
        <v>142.3768301244644</v>
      </c>
      <c r="F588">
        <v>28.03582883745205</v>
      </c>
      <c r="G588">
        <v>39488.99784537166</v>
      </c>
      <c r="H588">
        <v>0.2749150723720899</v>
      </c>
      <c r="I588">
        <v>0.1640806872244378</v>
      </c>
      <c r="J588">
        <v>17.72944089138992</v>
      </c>
      <c r="K588">
        <v>2.89137591460515</v>
      </c>
      <c r="L588">
        <v>934.0712744285524</v>
      </c>
      <c r="M588">
        <v>530.7175936714378</v>
      </c>
      <c r="N588">
        <v>524.0911247005622</v>
      </c>
    </row>
    <row r="589" spans="1:14">
      <c r="A589">
        <v>587</v>
      </c>
      <c r="B589">
        <v>11.89632174511552</v>
      </c>
      <c r="C589">
        <v>1256.972468603223</v>
      </c>
      <c r="D589">
        <v>0.4261994755422731</v>
      </c>
      <c r="E589">
        <v>142.3761915394975</v>
      </c>
      <c r="F589">
        <v>28.03584029035309</v>
      </c>
      <c r="G589">
        <v>39488.89979847075</v>
      </c>
      <c r="H589">
        <v>0.2749145119572581</v>
      </c>
      <c r="I589">
        <v>0.1640805784789412</v>
      </c>
      <c r="J589">
        <v>17.72950958363038</v>
      </c>
      <c r="K589">
        <v>2.89137591460515</v>
      </c>
      <c r="L589">
        <v>934.0712744285524</v>
      </c>
      <c r="M589">
        <v>530.7183914047947</v>
      </c>
      <c r="N589">
        <v>524.0931098830345</v>
      </c>
    </row>
    <row r="590" spans="1:14">
      <c r="A590">
        <v>588</v>
      </c>
      <c r="B590">
        <v>11.89711615577293</v>
      </c>
      <c r="C590">
        <v>1257.025126379527</v>
      </c>
      <c r="D590">
        <v>0.4261955151062277</v>
      </c>
      <c r="E590">
        <v>142.3813373199482</v>
      </c>
      <c r="F590">
        <v>28.0347607797077</v>
      </c>
      <c r="G590">
        <v>39489.13846447283</v>
      </c>
      <c r="H590">
        <v>0.2749167849341039</v>
      </c>
      <c r="I590">
        <v>0.1640810195388516</v>
      </c>
      <c r="J590">
        <v>17.72959371161217</v>
      </c>
      <c r="K590">
        <v>2.89137591460515</v>
      </c>
      <c r="L590">
        <v>934.0712744285524</v>
      </c>
      <c r="M590">
        <v>530.7151559084958</v>
      </c>
      <c r="N590">
        <v>524.0752501810598</v>
      </c>
    </row>
    <row r="591" spans="1:14">
      <c r="A591">
        <v>589</v>
      </c>
      <c r="B591">
        <v>11.89670092412449</v>
      </c>
      <c r="C591">
        <v>1257.003561483031</v>
      </c>
      <c r="D591">
        <v>0.4261921336018386</v>
      </c>
      <c r="E591">
        <v>142.3792399265541</v>
      </c>
      <c r="F591">
        <v>28.03515792142443</v>
      </c>
      <c r="G591">
        <v>39488.92774814852</v>
      </c>
      <c r="H591">
        <v>0.2749172573467702</v>
      </c>
      <c r="I591">
        <v>0.1640811112085009</v>
      </c>
      <c r="J591">
        <v>17.72955570034696</v>
      </c>
      <c r="K591">
        <v>2.89137591460515</v>
      </c>
      <c r="L591">
        <v>934.0712744285524</v>
      </c>
      <c r="M591">
        <v>530.7144834525386</v>
      </c>
      <c r="N591">
        <v>524.0879764448583</v>
      </c>
    </row>
    <row r="592" spans="1:14">
      <c r="A592">
        <v>590</v>
      </c>
      <c r="B592">
        <v>11.89704225170936</v>
      </c>
      <c r="C592">
        <v>1257.036051239109</v>
      </c>
      <c r="D592">
        <v>0.4261944896877893</v>
      </c>
      <c r="E592">
        <v>142.3821600794263</v>
      </c>
      <c r="F592">
        <v>28.03445573103482</v>
      </c>
      <c r="G592">
        <v>39488.98410176433</v>
      </c>
      <c r="H592">
        <v>0.2749184022914943</v>
      </c>
      <c r="I592">
        <v>0.1640813333805493</v>
      </c>
      <c r="J592">
        <v>17.72965426445887</v>
      </c>
      <c r="K592">
        <v>2.89137591460515</v>
      </c>
      <c r="L592">
        <v>934.0712744285524</v>
      </c>
      <c r="M592">
        <v>530.7128536885356</v>
      </c>
      <c r="N592">
        <v>524.0775713030519</v>
      </c>
    </row>
    <row r="593" spans="1:14">
      <c r="A593">
        <v>591</v>
      </c>
      <c r="B593">
        <v>11.89708102151502</v>
      </c>
      <c r="C593">
        <v>1257.010604492385</v>
      </c>
      <c r="D593">
        <v>0.4261936841203384</v>
      </c>
      <c r="E593">
        <v>142.3801953187446</v>
      </c>
      <c r="F593">
        <v>28.03502788227522</v>
      </c>
      <c r="G593">
        <v>39488.99573072836</v>
      </c>
      <c r="H593">
        <v>0.2749170642956366</v>
      </c>
      <c r="I593">
        <v>0.1640810737477446</v>
      </c>
      <c r="J593">
        <v>17.72952232949777</v>
      </c>
      <c r="K593">
        <v>2.89137591460515</v>
      </c>
      <c r="L593">
        <v>934.0712744285524</v>
      </c>
      <c r="M593">
        <v>530.7147582510039</v>
      </c>
      <c r="N593">
        <v>524.0804219446538</v>
      </c>
    </row>
    <row r="594" spans="1:14">
      <c r="A594">
        <v>592</v>
      </c>
      <c r="B594">
        <v>11.89674476033468</v>
      </c>
      <c r="C594">
        <v>1256.990642652497</v>
      </c>
      <c r="D594">
        <v>0.4261959071553235</v>
      </c>
      <c r="E594">
        <v>142.3781659415974</v>
      </c>
      <c r="F594">
        <v>28.03549803176928</v>
      </c>
      <c r="G594">
        <v>39489.05841628201</v>
      </c>
      <c r="H594">
        <v>0.2749156073589072</v>
      </c>
      <c r="I594">
        <v>0.164080791035904</v>
      </c>
      <c r="J594">
        <v>17.72950341966637</v>
      </c>
      <c r="K594">
        <v>2.89137591460515</v>
      </c>
      <c r="L594">
        <v>934.0712744285524</v>
      </c>
      <c r="M594">
        <v>530.7168321365901</v>
      </c>
      <c r="N594">
        <v>524.0857055240896</v>
      </c>
    </row>
    <row r="595" spans="1:14">
      <c r="A595">
        <v>593</v>
      </c>
      <c r="B595">
        <v>11.89695724094018</v>
      </c>
      <c r="C595">
        <v>1256.998253793756</v>
      </c>
      <c r="D595">
        <v>0.4261997451829633</v>
      </c>
      <c r="E595">
        <v>142.3787897611449</v>
      </c>
      <c r="F595">
        <v>28.03535729498238</v>
      </c>
      <c r="G595">
        <v>39489.13136876289</v>
      </c>
      <c r="H595">
        <v>0.2749162998206865</v>
      </c>
      <c r="I595">
        <v>0.1640809254047867</v>
      </c>
      <c r="J595">
        <v>17.72953087684471</v>
      </c>
      <c r="K595">
        <v>2.89137591460515</v>
      </c>
      <c r="L595">
        <v>934.0712744285524</v>
      </c>
      <c r="M595">
        <v>530.7158464453278</v>
      </c>
      <c r="N595">
        <v>524.0810131266152</v>
      </c>
    </row>
    <row r="596" spans="1:14">
      <c r="A596">
        <v>594</v>
      </c>
      <c r="B596">
        <v>11.89663219808049</v>
      </c>
      <c r="C596">
        <v>1256.963847971101</v>
      </c>
      <c r="D596">
        <v>0.4262002327298095</v>
      </c>
      <c r="E596">
        <v>142.3755571946909</v>
      </c>
      <c r="F596">
        <v>28.03614507909728</v>
      </c>
      <c r="G596">
        <v>39489.18264200542</v>
      </c>
      <c r="H596">
        <v>0.2749146423681209</v>
      </c>
      <c r="I596">
        <v>0.1640806037844573</v>
      </c>
      <c r="J596">
        <v>17.72945012854687</v>
      </c>
      <c r="K596">
        <v>2.89137591460515</v>
      </c>
      <c r="L596">
        <v>934.0712744285524</v>
      </c>
      <c r="M596">
        <v>530.7182057686839</v>
      </c>
      <c r="N596">
        <v>524.0898486421463</v>
      </c>
    </row>
    <row r="597" spans="1:14">
      <c r="A597">
        <v>595</v>
      </c>
      <c r="B597">
        <v>11.89739187781989</v>
      </c>
      <c r="C597">
        <v>1257.030115308075</v>
      </c>
      <c r="D597">
        <v>0.4262024513812466</v>
      </c>
      <c r="E597">
        <v>142.3817011825738</v>
      </c>
      <c r="F597">
        <v>28.03466112513495</v>
      </c>
      <c r="G597">
        <v>39489.16765371148</v>
      </c>
      <c r="H597">
        <v>0.2749173728072304</v>
      </c>
      <c r="I597">
        <v>0.1640811336131236</v>
      </c>
      <c r="J597">
        <v>17.7296155393195</v>
      </c>
      <c r="K597">
        <v>2.89137591460515</v>
      </c>
      <c r="L597">
        <v>934.0712744285524</v>
      </c>
      <c r="M597">
        <v>530.7143191006014</v>
      </c>
      <c r="N597">
        <v>524.0688807179503</v>
      </c>
    </row>
    <row r="598" spans="1:14">
      <c r="A598">
        <v>596</v>
      </c>
      <c r="B598">
        <v>11.89744103154702</v>
      </c>
      <c r="C598">
        <v>1257.038553122294</v>
      </c>
      <c r="D598">
        <v>0.4262037295345593</v>
      </c>
      <c r="E598">
        <v>142.3824227795332</v>
      </c>
      <c r="F598">
        <v>28.03449277598769</v>
      </c>
      <c r="G598">
        <v>39489.21751349903</v>
      </c>
      <c r="H598">
        <v>0.2749171917795383</v>
      </c>
      <c r="I598">
        <v>0.1640810984854548</v>
      </c>
      <c r="J598">
        <v>17.72964877235692</v>
      </c>
      <c r="K598">
        <v>2.89137591460515</v>
      </c>
      <c r="L598">
        <v>934.0712744285524</v>
      </c>
      <c r="M598">
        <v>530.7145767841207</v>
      </c>
      <c r="N598">
        <v>524.0655211401927</v>
      </c>
    </row>
    <row r="599" spans="1:14">
      <c r="A599">
        <v>597</v>
      </c>
      <c r="B599">
        <v>11.89758988551428</v>
      </c>
      <c r="C599">
        <v>1257.056579852549</v>
      </c>
      <c r="D599">
        <v>0.4262058948561863</v>
      </c>
      <c r="E599">
        <v>142.3840089707322</v>
      </c>
      <c r="F599">
        <v>28.03403861550346</v>
      </c>
      <c r="G599">
        <v>39489.08644312719</v>
      </c>
      <c r="H599">
        <v>0.2749172031018929</v>
      </c>
      <c r="I599">
        <v>0.16408110068251</v>
      </c>
      <c r="J599">
        <v>17.72970768037656</v>
      </c>
      <c r="K599">
        <v>2.89137591460515</v>
      </c>
      <c r="L599">
        <v>934.0712744285524</v>
      </c>
      <c r="M599">
        <v>530.7145606673286</v>
      </c>
      <c r="N599">
        <v>524.0585897757084</v>
      </c>
    </row>
    <row r="600" spans="1:14">
      <c r="A600">
        <v>598</v>
      </c>
      <c r="B600">
        <v>11.89736322484628</v>
      </c>
      <c r="C600">
        <v>1257.028612740744</v>
      </c>
      <c r="D600">
        <v>0.4261998709231397</v>
      </c>
      <c r="E600">
        <v>142.3815742891741</v>
      </c>
      <c r="F600">
        <v>28.03469053127676</v>
      </c>
      <c r="G600">
        <v>39489.15733450284</v>
      </c>
      <c r="H600">
        <v>0.2749181307369754</v>
      </c>
      <c r="I600">
        <v>0.1640812806863998</v>
      </c>
      <c r="J600">
        <v>17.72960955971314</v>
      </c>
      <c r="K600">
        <v>2.89137591460515</v>
      </c>
      <c r="L600">
        <v>934.0712744285524</v>
      </c>
      <c r="M600">
        <v>530.7132402300059</v>
      </c>
      <c r="N600">
        <v>524.0719587400948</v>
      </c>
    </row>
    <row r="601" spans="1:14">
      <c r="A601">
        <v>599</v>
      </c>
      <c r="B601">
        <v>11.8969051104129</v>
      </c>
      <c r="C601">
        <v>1256.995181365698</v>
      </c>
      <c r="D601">
        <v>0.4262004428351984</v>
      </c>
      <c r="E601">
        <v>142.3784101178732</v>
      </c>
      <c r="F601">
        <v>28.03541712096424</v>
      </c>
      <c r="G601">
        <v>39489.109497468</v>
      </c>
      <c r="H601">
        <v>0.2749158791291209</v>
      </c>
      <c r="I601">
        <v>0.1640808437715815</v>
      </c>
      <c r="J601">
        <v>17.72953899284458</v>
      </c>
      <c r="K601">
        <v>2.89137591460515</v>
      </c>
      <c r="L601">
        <v>934.0712744285524</v>
      </c>
      <c r="M601">
        <v>530.7164452822228</v>
      </c>
      <c r="N601">
        <v>524.0816522176399</v>
      </c>
    </row>
    <row r="602" spans="1:14">
      <c r="A602">
        <v>600</v>
      </c>
      <c r="B602">
        <v>11.89730807464652</v>
      </c>
      <c r="C602">
        <v>1257.019549374525</v>
      </c>
      <c r="D602">
        <v>0.426204505626294</v>
      </c>
      <c r="E602">
        <v>142.3807260355423</v>
      </c>
      <c r="F602">
        <v>28.03488842390013</v>
      </c>
      <c r="G602">
        <v>39489.14666696116</v>
      </c>
      <c r="H602">
        <v>0.274916697144105</v>
      </c>
      <c r="I602">
        <v>0.164081002503591</v>
      </c>
      <c r="J602">
        <v>17.72958877685558</v>
      </c>
      <c r="K602">
        <v>2.89137591460515</v>
      </c>
      <c r="L602">
        <v>934.0712744285524</v>
      </c>
      <c r="M602">
        <v>530.715280873408</v>
      </c>
      <c r="N602">
        <v>524.0705861920086</v>
      </c>
    </row>
    <row r="603" spans="1:14">
      <c r="A603">
        <v>601</v>
      </c>
      <c r="B603">
        <v>11.89757498198389</v>
      </c>
      <c r="C603">
        <v>1257.033600159931</v>
      </c>
      <c r="D603">
        <v>0.4262047038857579</v>
      </c>
      <c r="E603">
        <v>142.3822524463424</v>
      </c>
      <c r="F603">
        <v>28.0346031542337</v>
      </c>
      <c r="G603">
        <v>39489.21730425178</v>
      </c>
      <c r="H603">
        <v>0.2749179039966925</v>
      </c>
      <c r="I603">
        <v>0.164081236688314</v>
      </c>
      <c r="J603">
        <v>17.72958707591903</v>
      </c>
      <c r="K603">
        <v>2.89137591460515</v>
      </c>
      <c r="L603">
        <v>934.0712744285524</v>
      </c>
      <c r="M603">
        <v>530.7135629816011</v>
      </c>
      <c r="N603">
        <v>524.0661899581462</v>
      </c>
    </row>
    <row r="604" spans="1:14">
      <c r="A604">
        <v>602</v>
      </c>
      <c r="B604">
        <v>11.89737794712771</v>
      </c>
      <c r="C604">
        <v>1257.036170159593</v>
      </c>
      <c r="D604">
        <v>0.4262002568878711</v>
      </c>
      <c r="E604">
        <v>142.3822118982643</v>
      </c>
      <c r="F604">
        <v>28.03452273407263</v>
      </c>
      <c r="G604">
        <v>39489.15921999045</v>
      </c>
      <c r="H604">
        <v>0.2749176773717078</v>
      </c>
      <c r="I604">
        <v>0.1640811927126258</v>
      </c>
      <c r="J604">
        <v>17.72963867028307</v>
      </c>
      <c r="K604">
        <v>2.89137591460515</v>
      </c>
      <c r="L604">
        <v>934.0712744285524</v>
      </c>
      <c r="M604">
        <v>530.7138855695141</v>
      </c>
      <c r="N604">
        <v>524.0685582427527</v>
      </c>
    </row>
    <row r="605" spans="1:14">
      <c r="A605">
        <v>603</v>
      </c>
      <c r="B605">
        <v>11.89737893498071</v>
      </c>
      <c r="C605">
        <v>1257.048417166067</v>
      </c>
      <c r="D605">
        <v>0.4262031670707112</v>
      </c>
      <c r="E605">
        <v>142.383128313077</v>
      </c>
      <c r="F605">
        <v>28.03424786193425</v>
      </c>
      <c r="G605">
        <v>39489.15484278034</v>
      </c>
      <c r="H605">
        <v>0.2749188027887526</v>
      </c>
      <c r="I605">
        <v>0.1640814110956242</v>
      </c>
      <c r="J605">
        <v>17.72970643586098</v>
      </c>
      <c r="K605">
        <v>2.89137591460515</v>
      </c>
      <c r="L605">
        <v>934.0712744285524</v>
      </c>
      <c r="M605">
        <v>530.7122836060076</v>
      </c>
      <c r="N605">
        <v>524.0673964886943</v>
      </c>
    </row>
    <row r="606" spans="1:14">
      <c r="A606">
        <v>604</v>
      </c>
      <c r="B606">
        <v>11.89736462537115</v>
      </c>
      <c r="C606">
        <v>1257.033249031799</v>
      </c>
      <c r="D606">
        <v>0.4262012371655066</v>
      </c>
      <c r="E606">
        <v>142.381900929161</v>
      </c>
      <c r="F606">
        <v>28.0345687682563</v>
      </c>
      <c r="G606">
        <v>39489.11116814234</v>
      </c>
      <c r="H606">
        <v>0.2749181890883143</v>
      </c>
      <c r="I606">
        <v>0.1640812920092583</v>
      </c>
      <c r="J606">
        <v>17.72963675683262</v>
      </c>
      <c r="K606">
        <v>2.89137591460515</v>
      </c>
      <c r="L606">
        <v>934.0712744285524</v>
      </c>
      <c r="M606">
        <v>530.7131571703441</v>
      </c>
      <c r="N606">
        <v>524.0703605774631</v>
      </c>
    </row>
    <row r="607" spans="1:14">
      <c r="A607">
        <v>605</v>
      </c>
      <c r="B607">
        <v>11.89771536175698</v>
      </c>
      <c r="C607">
        <v>1257.069435499023</v>
      </c>
      <c r="D607">
        <v>0.4262021809503882</v>
      </c>
      <c r="E607">
        <v>142.3852838526394</v>
      </c>
      <c r="F607">
        <v>28.0337500794501</v>
      </c>
      <c r="G607">
        <v>39489.08181479914</v>
      </c>
      <c r="H607">
        <v>0.2749187829624168</v>
      </c>
      <c r="I607">
        <v>0.1640814072483921</v>
      </c>
      <c r="J607">
        <v>17.7297252478897</v>
      </c>
      <c r="K607">
        <v>2.89137591460515</v>
      </c>
      <c r="L607">
        <v>934.0712744285524</v>
      </c>
      <c r="M607">
        <v>530.7123118275113</v>
      </c>
      <c r="N607">
        <v>524.0587277816655</v>
      </c>
    </row>
    <row r="608" spans="1:14">
      <c r="A608">
        <v>606</v>
      </c>
      <c r="B608">
        <v>11.89719851575675</v>
      </c>
      <c r="C608">
        <v>1256.994374561205</v>
      </c>
      <c r="D608">
        <v>0.4262015643077927</v>
      </c>
      <c r="E608">
        <v>142.3785944617662</v>
      </c>
      <c r="F608">
        <v>28.03547695261031</v>
      </c>
      <c r="G608">
        <v>39489.21467535206</v>
      </c>
      <c r="H608">
        <v>0.2749157768294603</v>
      </c>
      <c r="I608">
        <v>0.1640808239208298</v>
      </c>
      <c r="J608">
        <v>17.72949059358621</v>
      </c>
      <c r="K608">
        <v>2.89137591460515</v>
      </c>
      <c r="L608">
        <v>934.0712744285524</v>
      </c>
      <c r="M608">
        <v>530.7165909017509</v>
      </c>
      <c r="N608">
        <v>524.076814244282</v>
      </c>
    </row>
    <row r="609" spans="1:14">
      <c r="A609">
        <v>607</v>
      </c>
      <c r="B609">
        <v>11.89772575688172</v>
      </c>
      <c r="C609">
        <v>1257.021697265957</v>
      </c>
      <c r="D609">
        <v>0.4262011492634759</v>
      </c>
      <c r="E609">
        <v>142.3813102897502</v>
      </c>
      <c r="F609">
        <v>28.03491078749356</v>
      </c>
      <c r="G609">
        <v>39489.32332179876</v>
      </c>
      <c r="H609">
        <v>0.2749178683231587</v>
      </c>
      <c r="I609">
        <v>0.1640812297660032</v>
      </c>
      <c r="J609">
        <v>17.72952387402168</v>
      </c>
      <c r="K609">
        <v>2.89137591460515</v>
      </c>
      <c r="L609">
        <v>934.0712744285524</v>
      </c>
      <c r="M609">
        <v>530.7136137608391</v>
      </c>
      <c r="N609">
        <v>524.068017623217</v>
      </c>
    </row>
    <row r="610" spans="1:14">
      <c r="A610">
        <v>608</v>
      </c>
      <c r="B610">
        <v>11.89697896256084</v>
      </c>
      <c r="C610">
        <v>1256.969040870476</v>
      </c>
      <c r="D610">
        <v>0.4261983016785658</v>
      </c>
      <c r="E610">
        <v>142.3763309128125</v>
      </c>
      <c r="F610">
        <v>28.03605608119082</v>
      </c>
      <c r="G610">
        <v>39489.25008453967</v>
      </c>
      <c r="H610">
        <v>0.2749150323189779</v>
      </c>
      <c r="I610">
        <v>0.164080679452341</v>
      </c>
      <c r="J610">
        <v>17.72941145136069</v>
      </c>
      <c r="K610">
        <v>2.89137591460515</v>
      </c>
      <c r="L610">
        <v>934.0712744285524</v>
      </c>
      <c r="M610">
        <v>530.7176506857282</v>
      </c>
      <c r="N610">
        <v>524.0846565545777</v>
      </c>
    </row>
    <row r="611" spans="1:14">
      <c r="A611">
        <v>609</v>
      </c>
      <c r="B611">
        <v>11.89668181603952</v>
      </c>
      <c r="C611">
        <v>1256.925236785357</v>
      </c>
      <c r="D611">
        <v>0.4261957180968935</v>
      </c>
      <c r="E611">
        <v>142.3724394625277</v>
      </c>
      <c r="F611">
        <v>28.03702902715399</v>
      </c>
      <c r="G611">
        <v>39489.23973763599</v>
      </c>
      <c r="H611">
        <v>0.2749137945253184</v>
      </c>
      <c r="I611">
        <v>0.1640804392653341</v>
      </c>
      <c r="J611">
        <v>17.72926999733356</v>
      </c>
      <c r="K611">
        <v>2.89137591460515</v>
      </c>
      <c r="L611">
        <v>934.0712744285524</v>
      </c>
      <c r="M611">
        <v>530.7194126511192</v>
      </c>
      <c r="N611">
        <v>524.0969230912203</v>
      </c>
    </row>
    <row r="612" spans="1:14">
      <c r="A612">
        <v>610</v>
      </c>
      <c r="B612">
        <v>11.89706951397543</v>
      </c>
      <c r="C612">
        <v>1256.974455120175</v>
      </c>
      <c r="D612">
        <v>0.4261986796639057</v>
      </c>
      <c r="E612">
        <v>142.3768942079402</v>
      </c>
      <c r="F612">
        <v>28.03593870564844</v>
      </c>
      <c r="G612">
        <v>39489.25859683922</v>
      </c>
      <c r="H612">
        <v>0.274915263930485</v>
      </c>
      <c r="I612">
        <v>0.1640807243953527</v>
      </c>
      <c r="J612">
        <v>17.72941518833563</v>
      </c>
      <c r="K612">
        <v>2.89137591460515</v>
      </c>
      <c r="L612">
        <v>934.0712744285524</v>
      </c>
      <c r="M612">
        <v>530.7173209945435</v>
      </c>
      <c r="N612">
        <v>524.0822107151025</v>
      </c>
    </row>
    <row r="613" spans="1:14">
      <c r="A613">
        <v>611</v>
      </c>
      <c r="B613">
        <v>11.89676773561221</v>
      </c>
      <c r="C613">
        <v>1256.939727063801</v>
      </c>
      <c r="D613">
        <v>0.4261952985714059</v>
      </c>
      <c r="E613">
        <v>142.373822644984</v>
      </c>
      <c r="F613">
        <v>28.03670600057804</v>
      </c>
      <c r="G613">
        <v>39489.24021647827</v>
      </c>
      <c r="H613">
        <v>0.2749147355056145</v>
      </c>
      <c r="I613">
        <v>0.1640806218572845</v>
      </c>
      <c r="J613">
        <v>17.72930329609496</v>
      </c>
      <c r="K613">
        <v>2.89137591460515</v>
      </c>
      <c r="L613">
        <v>934.0712744285524</v>
      </c>
      <c r="M613">
        <v>530.7180731902314</v>
      </c>
      <c r="N613">
        <v>524.093833221059</v>
      </c>
    </row>
    <row r="614" spans="1:14">
      <c r="A614">
        <v>612</v>
      </c>
      <c r="B614">
        <v>11.89664090741034</v>
      </c>
      <c r="C614">
        <v>1256.933005396436</v>
      </c>
      <c r="D614">
        <v>0.4261966172137344</v>
      </c>
      <c r="E614">
        <v>142.3731287528528</v>
      </c>
      <c r="F614">
        <v>28.0368461453383</v>
      </c>
      <c r="G614">
        <v>39489.2156148042</v>
      </c>
      <c r="H614">
        <v>0.2749132184801582</v>
      </c>
      <c r="I614">
        <v>0.1640803274872087</v>
      </c>
      <c r="J614">
        <v>17.72929882547263</v>
      </c>
      <c r="K614">
        <v>2.89137591460515</v>
      </c>
      <c r="L614">
        <v>934.0712744285524</v>
      </c>
      <c r="M614">
        <v>530.7202326401066</v>
      </c>
      <c r="N614">
        <v>524.0934821230292</v>
      </c>
    </row>
    <row r="615" spans="1:14">
      <c r="A615">
        <v>613</v>
      </c>
      <c r="B615">
        <v>11.89709829869964</v>
      </c>
      <c r="C615">
        <v>1256.974006123954</v>
      </c>
      <c r="D615">
        <v>0.4261994942014923</v>
      </c>
      <c r="E615">
        <v>142.3768704826174</v>
      </c>
      <c r="F615">
        <v>28.03595795338783</v>
      </c>
      <c r="G615">
        <v>39489.28180859433</v>
      </c>
      <c r="H615">
        <v>0.2749150276135593</v>
      </c>
      <c r="I615">
        <v>0.1640806785392792</v>
      </c>
      <c r="J615">
        <v>17.72941133402064</v>
      </c>
      <c r="K615">
        <v>2.89137591460515</v>
      </c>
      <c r="L615">
        <v>934.0712744285524</v>
      </c>
      <c r="M615">
        <v>530.7176573837376</v>
      </c>
      <c r="N615">
        <v>524.0812178293926</v>
      </c>
    </row>
    <row r="616" spans="1:14">
      <c r="A616">
        <v>614</v>
      </c>
      <c r="B616">
        <v>11.89673625282481</v>
      </c>
      <c r="C616">
        <v>1256.95007701772</v>
      </c>
      <c r="D616">
        <v>0.4262003969560362</v>
      </c>
      <c r="E616">
        <v>142.3745375619734</v>
      </c>
      <c r="F616">
        <v>28.03645103746439</v>
      </c>
      <c r="G616">
        <v>39489.17962189789</v>
      </c>
      <c r="H616">
        <v>0.274914133539029</v>
      </c>
      <c r="I616">
        <v>0.1640805050489952</v>
      </c>
      <c r="J616">
        <v>17.72937128724216</v>
      </c>
      <c r="K616">
        <v>2.89137591460515</v>
      </c>
      <c r="L616">
        <v>934.0712744285524</v>
      </c>
      <c r="M616">
        <v>530.7189300730774</v>
      </c>
      <c r="N616">
        <v>524.0897601771669</v>
      </c>
    </row>
    <row r="617" spans="1:14">
      <c r="A617">
        <v>615</v>
      </c>
      <c r="B617">
        <v>11.89681303172198</v>
      </c>
      <c r="C617">
        <v>1256.95393864536</v>
      </c>
      <c r="D617">
        <v>0.4262000706584742</v>
      </c>
      <c r="E617">
        <v>142.3749426865128</v>
      </c>
      <c r="F617">
        <v>28.03636354478876</v>
      </c>
      <c r="G617">
        <v>39489.1762060399</v>
      </c>
      <c r="H617">
        <v>0.2749143500902135</v>
      </c>
      <c r="I617">
        <v>0.1640805470695359</v>
      </c>
      <c r="J617">
        <v>17.72937277773675</v>
      </c>
      <c r="K617">
        <v>2.89137591460515</v>
      </c>
      <c r="L617">
        <v>934.0712744285524</v>
      </c>
      <c r="M617">
        <v>530.7186218180774</v>
      </c>
      <c r="N617">
        <v>524.0883757191227</v>
      </c>
    </row>
    <row r="618" spans="1:14">
      <c r="A618">
        <v>616</v>
      </c>
      <c r="B618">
        <v>11.8969760081146</v>
      </c>
      <c r="C618">
        <v>1256.962677448173</v>
      </c>
      <c r="D618">
        <v>0.4262004099299824</v>
      </c>
      <c r="E618">
        <v>142.375786330957</v>
      </c>
      <c r="F618">
        <v>28.03620817681398</v>
      </c>
      <c r="G618">
        <v>39489.27563105401</v>
      </c>
      <c r="H618">
        <v>0.2749143095343754</v>
      </c>
      <c r="I618">
        <v>0.1640805391999017</v>
      </c>
      <c r="J618">
        <v>17.72938788344046</v>
      </c>
      <c r="K618">
        <v>2.89137591460515</v>
      </c>
      <c r="L618">
        <v>934.0712744285524</v>
      </c>
      <c r="M618">
        <v>530.7186795482318</v>
      </c>
      <c r="N618">
        <v>524.0836958712113</v>
      </c>
    </row>
    <row r="619" spans="1:14">
      <c r="A619">
        <v>617</v>
      </c>
      <c r="B619">
        <v>11.89686284026087</v>
      </c>
      <c r="C619">
        <v>1256.960932709558</v>
      </c>
      <c r="D619">
        <v>0.426199685756251</v>
      </c>
      <c r="E619">
        <v>142.3755668995099</v>
      </c>
      <c r="F619">
        <v>28.03619748931764</v>
      </c>
      <c r="G619">
        <v>39489.15093181322</v>
      </c>
      <c r="H619">
        <v>0.2749147838904173</v>
      </c>
      <c r="I619">
        <v>0.1640806312460956</v>
      </c>
      <c r="J619">
        <v>17.72939453052899</v>
      </c>
      <c r="K619">
        <v>2.89137591460515</v>
      </c>
      <c r="L619">
        <v>934.0712744285524</v>
      </c>
      <c r="M619">
        <v>530.7180043159326</v>
      </c>
      <c r="N619">
        <v>524.0872024612135</v>
      </c>
    </row>
    <row r="620" spans="1:14">
      <c r="A620">
        <v>618</v>
      </c>
      <c r="B620">
        <v>11.89682333996952</v>
      </c>
      <c r="C620">
        <v>1256.957029066907</v>
      </c>
      <c r="D620">
        <v>0.4262012333681048</v>
      </c>
      <c r="E620">
        <v>142.3751916576715</v>
      </c>
      <c r="F620">
        <v>28.03626538025609</v>
      </c>
      <c r="G620">
        <v>39489.10271720525</v>
      </c>
      <c r="H620">
        <v>0.2749140200970569</v>
      </c>
      <c r="I620">
        <v>0.1640804830362267</v>
      </c>
      <c r="J620">
        <v>17.72938732893089</v>
      </c>
      <c r="K620">
        <v>2.89137591460515</v>
      </c>
      <c r="L620">
        <v>934.0712744285524</v>
      </c>
      <c r="M620">
        <v>530.7190915549465</v>
      </c>
      <c r="N620">
        <v>524.0864563702718</v>
      </c>
    </row>
    <row r="621" spans="1:14">
      <c r="A621">
        <v>619</v>
      </c>
      <c r="B621">
        <v>11.89699845082418</v>
      </c>
      <c r="C621">
        <v>1256.977084006346</v>
      </c>
      <c r="D621">
        <v>0.4262008085870712</v>
      </c>
      <c r="E621">
        <v>142.3769583857534</v>
      </c>
      <c r="F621">
        <v>28.03584384357956</v>
      </c>
      <c r="G621">
        <v>39489.16752452892</v>
      </c>
      <c r="H621">
        <v>0.2749156536939337</v>
      </c>
      <c r="I621">
        <v>0.1640808000269862</v>
      </c>
      <c r="J621">
        <v>17.7294519187209</v>
      </c>
      <c r="K621">
        <v>2.89137591460515</v>
      </c>
      <c r="L621">
        <v>934.0712744285524</v>
      </c>
      <c r="M621">
        <v>530.7167661804309</v>
      </c>
      <c r="N621">
        <v>524.0829172559804</v>
      </c>
    </row>
    <row r="622" spans="1:14">
      <c r="A622">
        <v>620</v>
      </c>
      <c r="B622">
        <v>11.89695874669117</v>
      </c>
      <c r="C622">
        <v>1256.985036124421</v>
      </c>
      <c r="D622">
        <v>0.4261978654767875</v>
      </c>
      <c r="E622">
        <v>142.3776801819886</v>
      </c>
      <c r="F622">
        <v>28.03563417638307</v>
      </c>
      <c r="G622">
        <v>39489.0863161529</v>
      </c>
      <c r="H622">
        <v>0.2749162327096384</v>
      </c>
      <c r="I622">
        <v>0.1640809123822001</v>
      </c>
      <c r="J622">
        <v>17.72947740413279</v>
      </c>
      <c r="K622">
        <v>2.89137591460515</v>
      </c>
      <c r="L622">
        <v>934.0712744285524</v>
      </c>
      <c r="M622">
        <v>530.7159419750047</v>
      </c>
      <c r="N622">
        <v>524.0839598273363</v>
      </c>
    </row>
    <row r="623" spans="1:14">
      <c r="A623">
        <v>621</v>
      </c>
      <c r="B623">
        <v>11.89682625212964</v>
      </c>
      <c r="C623">
        <v>1256.970076741472</v>
      </c>
      <c r="D623">
        <v>0.4261981970984067</v>
      </c>
      <c r="E623">
        <v>142.3762751666229</v>
      </c>
      <c r="F623">
        <v>28.03597884266014</v>
      </c>
      <c r="G623">
        <v>39489.11399497073</v>
      </c>
      <c r="H623">
        <v>0.2749155093690043</v>
      </c>
      <c r="I623">
        <v>0.1640807720214524</v>
      </c>
      <c r="J623">
        <v>17.72944197681262</v>
      </c>
      <c r="K623">
        <v>2.89137591460515</v>
      </c>
      <c r="L623">
        <v>934.0712744285524</v>
      </c>
      <c r="M623">
        <v>530.7169716215743</v>
      </c>
      <c r="N623">
        <v>524.0876073346177</v>
      </c>
    </row>
    <row r="624" spans="1:14">
      <c r="A624">
        <v>622</v>
      </c>
      <c r="B624">
        <v>11.8964278126898</v>
      </c>
      <c r="C624">
        <v>1256.935417179586</v>
      </c>
      <c r="D624">
        <v>0.4261969817391372</v>
      </c>
      <c r="E624">
        <v>142.3730574919286</v>
      </c>
      <c r="F624">
        <v>28.03673895847556</v>
      </c>
      <c r="G624">
        <v>39489.0813984623</v>
      </c>
      <c r="H624">
        <v>0.2749140809499021</v>
      </c>
      <c r="I624">
        <v>0.1640804948443739</v>
      </c>
      <c r="J624">
        <v>17.72935650222656</v>
      </c>
      <c r="K624">
        <v>2.89137591460515</v>
      </c>
      <c r="L624">
        <v>934.0712744285524</v>
      </c>
      <c r="M624">
        <v>530.7190049323998</v>
      </c>
      <c r="N624">
        <v>524.0986989849307</v>
      </c>
    </row>
    <row r="625" spans="1:14">
      <c r="A625">
        <v>623</v>
      </c>
      <c r="B625">
        <v>11.8968442356578</v>
      </c>
      <c r="C625">
        <v>1256.975568344747</v>
      </c>
      <c r="D625">
        <v>0.4261977163978638</v>
      </c>
      <c r="E625">
        <v>142.3767335859732</v>
      </c>
      <c r="F625">
        <v>28.03584662859817</v>
      </c>
      <c r="G625">
        <v>39489.0895402258</v>
      </c>
      <c r="H625">
        <v>0.2749156342282504</v>
      </c>
      <c r="I625">
        <v>0.1640807962497667</v>
      </c>
      <c r="J625">
        <v>17.72946408220808</v>
      </c>
      <c r="K625">
        <v>2.89137591460515</v>
      </c>
      <c r="L625">
        <v>934.0712744285524</v>
      </c>
      <c r="M625">
        <v>530.7167938890935</v>
      </c>
      <c r="N625">
        <v>524.0865119372368</v>
      </c>
    </row>
    <row r="626" spans="1:14">
      <c r="A626">
        <v>624</v>
      </c>
      <c r="B626">
        <v>11.89688870897895</v>
      </c>
      <c r="C626">
        <v>1256.97283160206</v>
      </c>
      <c r="D626">
        <v>0.4261984403053526</v>
      </c>
      <c r="E626">
        <v>142.3766239742703</v>
      </c>
      <c r="F626">
        <v>28.03590166959881</v>
      </c>
      <c r="G626">
        <v>39489.07445651414</v>
      </c>
      <c r="H626">
        <v>0.2749157405688971</v>
      </c>
      <c r="I626">
        <v>0.164080816884645</v>
      </c>
      <c r="J626">
        <v>17.72943385216238</v>
      </c>
      <c r="K626">
        <v>2.89137591460515</v>
      </c>
      <c r="L626">
        <v>934.0712744285524</v>
      </c>
      <c r="M626">
        <v>530.716642517252</v>
      </c>
      <c r="N626">
        <v>524.0867191791519</v>
      </c>
    </row>
    <row r="627" spans="1:14">
      <c r="A627">
        <v>625</v>
      </c>
      <c r="B627">
        <v>11.8969746244701</v>
      </c>
      <c r="C627">
        <v>1256.98172893057</v>
      </c>
      <c r="D627">
        <v>0.4261990574750604</v>
      </c>
      <c r="E627">
        <v>142.3774030595576</v>
      </c>
      <c r="F627">
        <v>28.03570566254209</v>
      </c>
      <c r="G627">
        <v>39489.08059119055</v>
      </c>
      <c r="H627">
        <v>0.2749161559594425</v>
      </c>
      <c r="I627">
        <v>0.1640808974891844</v>
      </c>
      <c r="J627">
        <v>17.72946333448111</v>
      </c>
      <c r="K627">
        <v>2.89137591460515</v>
      </c>
      <c r="L627">
        <v>934.0712744285524</v>
      </c>
      <c r="M627">
        <v>530.7160512256376</v>
      </c>
      <c r="N627">
        <v>524.0840862558342</v>
      </c>
    </row>
    <row r="628" spans="1:14">
      <c r="A628">
        <v>626</v>
      </c>
      <c r="B628">
        <v>11.89672681452718</v>
      </c>
      <c r="C628">
        <v>1256.967383165739</v>
      </c>
      <c r="D628">
        <v>0.426198014280155</v>
      </c>
      <c r="E628">
        <v>142.3760428507115</v>
      </c>
      <c r="F628">
        <v>28.03601117118622</v>
      </c>
      <c r="G628">
        <v>39489.04423271184</v>
      </c>
      <c r="H628">
        <v>0.2749158677525361</v>
      </c>
      <c r="I628">
        <v>0.1640808415640103</v>
      </c>
      <c r="J628">
        <v>17.72943362399006</v>
      </c>
      <c r="K628">
        <v>2.89137591460515</v>
      </c>
      <c r="L628">
        <v>934.0712744285524</v>
      </c>
      <c r="M628">
        <v>530.7164614763379</v>
      </c>
      <c r="N628">
        <v>524.090613237196</v>
      </c>
    </row>
    <row r="629" spans="1:14">
      <c r="A629">
        <v>627</v>
      </c>
      <c r="B629">
        <v>11.89673384645436</v>
      </c>
      <c r="C629">
        <v>1256.964131576872</v>
      </c>
      <c r="D629">
        <v>0.4261970332072124</v>
      </c>
      <c r="E629">
        <v>142.3757872733681</v>
      </c>
      <c r="F629">
        <v>28.03607793226303</v>
      </c>
      <c r="G629">
        <v>39489.0297421061</v>
      </c>
      <c r="H629">
        <v>0.2749161564570052</v>
      </c>
      <c r="I629">
        <v>0.1640808975857341</v>
      </c>
      <c r="J629">
        <v>17.72941632839378</v>
      </c>
      <c r="K629">
        <v>2.89137591460515</v>
      </c>
      <c r="L629">
        <v>934.0712744285524</v>
      </c>
      <c r="M629">
        <v>530.7160505173782</v>
      </c>
      <c r="N629">
        <v>524.0921412012077</v>
      </c>
    </row>
    <row r="630" spans="1:14">
      <c r="A630">
        <v>628</v>
      </c>
      <c r="B630">
        <v>11.89680840965606</v>
      </c>
      <c r="C630">
        <v>1256.962380999645</v>
      </c>
      <c r="D630">
        <v>0.4261964668566677</v>
      </c>
      <c r="E630">
        <v>142.3757326454015</v>
      </c>
      <c r="F630">
        <v>28.03612627996122</v>
      </c>
      <c r="G630">
        <v>39489.05312594262</v>
      </c>
      <c r="H630">
        <v>0.2749165884948237</v>
      </c>
      <c r="I630">
        <v>0.1640809814206841</v>
      </c>
      <c r="J630">
        <v>17.72939286917698</v>
      </c>
      <c r="K630">
        <v>2.89137591460515</v>
      </c>
      <c r="L630">
        <v>934.0712744285524</v>
      </c>
      <c r="M630">
        <v>530.7154355306139</v>
      </c>
      <c r="N630">
        <v>524.0927382488203</v>
      </c>
    </row>
    <row r="631" spans="1:14">
      <c r="A631">
        <v>629</v>
      </c>
      <c r="B631">
        <v>11.89679669083383</v>
      </c>
      <c r="C631">
        <v>1256.973120187142</v>
      </c>
      <c r="D631">
        <v>0.4261971645259532</v>
      </c>
      <c r="E631">
        <v>142.3765944254051</v>
      </c>
      <c r="F631">
        <v>28.03587990850922</v>
      </c>
      <c r="G631">
        <v>39489.0359317908</v>
      </c>
      <c r="H631">
        <v>0.2749165224540738</v>
      </c>
      <c r="I631">
        <v>0.1640809686057748</v>
      </c>
      <c r="J631">
        <v>17.72944403470295</v>
      </c>
      <c r="K631">
        <v>2.89137591460515</v>
      </c>
      <c r="L631">
        <v>934.0712744285524</v>
      </c>
      <c r="M631">
        <v>530.7155295366011</v>
      </c>
      <c r="N631">
        <v>524.0899717017523</v>
      </c>
    </row>
    <row r="632" spans="1:14">
      <c r="A632">
        <v>630</v>
      </c>
      <c r="B632">
        <v>11.8966222400251</v>
      </c>
      <c r="C632">
        <v>1256.951494495537</v>
      </c>
      <c r="D632">
        <v>0.4261943403152238</v>
      </c>
      <c r="E632">
        <v>142.3746776816727</v>
      </c>
      <c r="F632">
        <v>28.03634977881071</v>
      </c>
      <c r="G632">
        <v>39489.00454956057</v>
      </c>
      <c r="H632">
        <v>0.2749165251825031</v>
      </c>
      <c r="I632">
        <v>0.1640809691352141</v>
      </c>
      <c r="J632">
        <v>17.72937378289253</v>
      </c>
      <c r="K632">
        <v>2.89137591460515</v>
      </c>
      <c r="L632">
        <v>934.0712744285524</v>
      </c>
      <c r="M632">
        <v>530.7155256528067</v>
      </c>
      <c r="N632">
        <v>524.0982112940203</v>
      </c>
    </row>
    <row r="633" spans="1:14">
      <c r="A633">
        <v>631</v>
      </c>
      <c r="B633">
        <v>11.89661008253462</v>
      </c>
      <c r="C633">
        <v>1256.948707486062</v>
      </c>
      <c r="D633">
        <v>0.4261948292400387</v>
      </c>
      <c r="E633">
        <v>142.3744164180246</v>
      </c>
      <c r="F633">
        <v>28.0364063868983</v>
      </c>
      <c r="G633">
        <v>39488.99058134069</v>
      </c>
      <c r="H633">
        <v>0.2749165968853549</v>
      </c>
      <c r="I633">
        <v>0.1640809830488289</v>
      </c>
      <c r="J633">
        <v>17.72936688399387</v>
      </c>
      <c r="K633">
        <v>2.89137591460515</v>
      </c>
      <c r="L633">
        <v>934.0712744285524</v>
      </c>
      <c r="M633">
        <v>530.7154235870775</v>
      </c>
      <c r="N633">
        <v>524.0991127923671</v>
      </c>
    </row>
    <row r="634" spans="1:14">
      <c r="A634">
        <v>632</v>
      </c>
      <c r="B634">
        <v>11.8966609413202</v>
      </c>
      <c r="C634">
        <v>1256.97032633973</v>
      </c>
      <c r="D634">
        <v>0.4261916174447198</v>
      </c>
      <c r="E634">
        <v>142.3762742802442</v>
      </c>
      <c r="F634">
        <v>28.03590366441608</v>
      </c>
      <c r="G634">
        <v>39488.93899678969</v>
      </c>
      <c r="H634">
        <v>0.2749180683054306</v>
      </c>
      <c r="I634">
        <v>0.1640812685717946</v>
      </c>
      <c r="J634">
        <v>17.72944466947176</v>
      </c>
      <c r="K634">
        <v>2.89137591460515</v>
      </c>
      <c r="L634">
        <v>934.0712744285524</v>
      </c>
      <c r="M634">
        <v>530.7133290976333</v>
      </c>
      <c r="N634">
        <v>524.0969424250436</v>
      </c>
    </row>
    <row r="635" spans="1:14">
      <c r="A635">
        <v>633</v>
      </c>
      <c r="B635">
        <v>11.89670173456721</v>
      </c>
      <c r="C635">
        <v>1256.962926820149</v>
      </c>
      <c r="D635">
        <v>0.4261955248659068</v>
      </c>
      <c r="E635">
        <v>142.3756723018574</v>
      </c>
      <c r="F635">
        <v>28.03609145914121</v>
      </c>
      <c r="G635">
        <v>39488.99619436816</v>
      </c>
      <c r="H635">
        <v>0.2749167989204219</v>
      </c>
      <c r="I635">
        <v>0.164081022252835</v>
      </c>
      <c r="J635">
        <v>17.72941358966102</v>
      </c>
      <c r="K635">
        <v>2.89137591460515</v>
      </c>
      <c r="L635">
        <v>934.0712744285524</v>
      </c>
      <c r="M635">
        <v>530.7151359996406</v>
      </c>
      <c r="N635">
        <v>524.0947775357675</v>
      </c>
    </row>
    <row r="636" spans="1:14">
      <c r="A636">
        <v>634</v>
      </c>
      <c r="B636">
        <v>11.89652280935116</v>
      </c>
      <c r="C636">
        <v>1256.947959432386</v>
      </c>
      <c r="D636">
        <v>0.4261946031725187</v>
      </c>
      <c r="E636">
        <v>142.3743006983329</v>
      </c>
      <c r="F636">
        <v>28.03640380851358</v>
      </c>
      <c r="G636">
        <v>39488.94215407613</v>
      </c>
      <c r="H636">
        <v>0.2749167284788778</v>
      </c>
      <c r="I636">
        <v>0.1640810085839645</v>
      </c>
      <c r="J636">
        <v>17.72937371023495</v>
      </c>
      <c r="K636">
        <v>2.89137591460515</v>
      </c>
      <c r="L636">
        <v>934.0712744285524</v>
      </c>
      <c r="M636">
        <v>530.7152362698326</v>
      </c>
      <c r="N636">
        <v>524.1006562540263</v>
      </c>
    </row>
    <row r="637" spans="1:14">
      <c r="A637">
        <v>635</v>
      </c>
      <c r="B637">
        <v>11.89663597188736</v>
      </c>
      <c r="C637">
        <v>1256.959399610477</v>
      </c>
      <c r="D637">
        <v>0.4261959737969788</v>
      </c>
      <c r="E637">
        <v>142.3753484499101</v>
      </c>
      <c r="F637">
        <v>28.03614433256244</v>
      </c>
      <c r="G637">
        <v>39488.9313355098</v>
      </c>
      <c r="H637">
        <v>0.2749170879940168</v>
      </c>
      <c r="I637">
        <v>0.1640810783463141</v>
      </c>
      <c r="J637">
        <v>17.72940521207206</v>
      </c>
      <c r="K637">
        <v>2.89137591460515</v>
      </c>
      <c r="L637">
        <v>934.0712744285524</v>
      </c>
      <c r="M637">
        <v>530.7147245175491</v>
      </c>
      <c r="N637">
        <v>524.096866322243</v>
      </c>
    </row>
    <row r="638" spans="1:14">
      <c r="A638">
        <v>636</v>
      </c>
      <c r="B638">
        <v>11.89660750480032</v>
      </c>
      <c r="C638">
        <v>1256.960977727458</v>
      </c>
      <c r="D638">
        <v>0.4261972327722268</v>
      </c>
      <c r="E638">
        <v>142.3754272236058</v>
      </c>
      <c r="F638">
        <v>28.03608651496274</v>
      </c>
      <c r="G638">
        <v>39488.87447520742</v>
      </c>
      <c r="H638">
        <v>0.2749171806026802</v>
      </c>
      <c r="I638">
        <v>0.1640810963166326</v>
      </c>
      <c r="J638">
        <v>17.72942091429063</v>
      </c>
      <c r="K638">
        <v>2.89137591460515</v>
      </c>
      <c r="L638">
        <v>934.0712744285524</v>
      </c>
      <c r="M638">
        <v>530.7145926938073</v>
      </c>
      <c r="N638">
        <v>524.0972540377639</v>
      </c>
    </row>
    <row r="639" spans="1:14">
      <c r="A639">
        <v>637</v>
      </c>
      <c r="B639">
        <v>11.89642003321351</v>
      </c>
      <c r="C639">
        <v>1256.939111318814</v>
      </c>
      <c r="D639">
        <v>0.426194809846585</v>
      </c>
      <c r="E639">
        <v>142.3735022444892</v>
      </c>
      <c r="F639">
        <v>28.03658675834176</v>
      </c>
      <c r="G639">
        <v>39488.90592909489</v>
      </c>
      <c r="H639">
        <v>0.2749161262222453</v>
      </c>
      <c r="I639">
        <v>0.1640808917188214</v>
      </c>
      <c r="J639">
        <v>17.72934873366125</v>
      </c>
      <c r="K639">
        <v>2.89137591460515</v>
      </c>
      <c r="L639">
        <v>934.0712744285524</v>
      </c>
      <c r="M639">
        <v>530.7160935552847</v>
      </c>
      <c r="N639">
        <v>524.1025893473096</v>
      </c>
    </row>
    <row r="640" spans="1:14">
      <c r="A640">
        <v>638</v>
      </c>
      <c r="B640">
        <v>11.89625835275908</v>
      </c>
      <c r="C640">
        <v>1256.915134188303</v>
      </c>
      <c r="D640">
        <v>0.4261954436465213</v>
      </c>
      <c r="E640">
        <v>142.3713834084166</v>
      </c>
      <c r="F640">
        <v>28.03711992853121</v>
      </c>
      <c r="G640">
        <v>39488.90175465577</v>
      </c>
      <c r="H640">
        <v>0.274915014387579</v>
      </c>
      <c r="I640">
        <v>0.1640806759728471</v>
      </c>
      <c r="J640">
        <v>17.72927165650928</v>
      </c>
      <c r="K640">
        <v>2.89137591460515</v>
      </c>
      <c r="L640">
        <v>934.0712744285524</v>
      </c>
      <c r="M640">
        <v>530.7176762104904</v>
      </c>
      <c r="N640">
        <v>524.1078918448691</v>
      </c>
    </row>
    <row r="641" spans="1:14">
      <c r="A641">
        <v>639</v>
      </c>
      <c r="B641">
        <v>11.89629918968394</v>
      </c>
      <c r="C641">
        <v>1256.929709039704</v>
      </c>
      <c r="D641">
        <v>0.4261956581791304</v>
      </c>
      <c r="E641">
        <v>142.3725921338074</v>
      </c>
      <c r="F641">
        <v>28.03679000795275</v>
      </c>
      <c r="G641">
        <v>39488.8896544158</v>
      </c>
      <c r="H641">
        <v>0.2749156031852922</v>
      </c>
      <c r="I641">
        <v>0.1640807902260347</v>
      </c>
      <c r="J641">
        <v>17.72933184566694</v>
      </c>
      <c r="K641">
        <v>2.89137591460515</v>
      </c>
      <c r="L641">
        <v>934.0712744285524</v>
      </c>
      <c r="M641">
        <v>530.7168380775744</v>
      </c>
      <c r="N641">
        <v>524.1051268252954</v>
      </c>
    </row>
    <row r="642" spans="1:14">
      <c r="A642">
        <v>640</v>
      </c>
      <c r="B642">
        <v>11.89661612869552</v>
      </c>
      <c r="C642">
        <v>1256.943904415462</v>
      </c>
      <c r="D642">
        <v>0.4261931705525171</v>
      </c>
      <c r="E642">
        <v>142.374112798139</v>
      </c>
      <c r="F642">
        <v>28.03651645252069</v>
      </c>
      <c r="G642">
        <v>39488.99795228848</v>
      </c>
      <c r="H642">
        <v>0.2749165151149521</v>
      </c>
      <c r="I642">
        <v>0.1640809671816515</v>
      </c>
      <c r="J642">
        <v>17.72933098679797</v>
      </c>
      <c r="K642">
        <v>2.89137591460515</v>
      </c>
      <c r="L642">
        <v>934.0712744285524</v>
      </c>
      <c r="M642">
        <v>530.7155399835087</v>
      </c>
      <c r="N642">
        <v>524.0998291817939</v>
      </c>
    </row>
    <row r="643" spans="1:14">
      <c r="A643">
        <v>641</v>
      </c>
      <c r="B643">
        <v>11.89665805462991</v>
      </c>
      <c r="C643">
        <v>1256.945324765012</v>
      </c>
      <c r="D643">
        <v>0.4261934308789195</v>
      </c>
      <c r="E643">
        <v>142.3742746479856</v>
      </c>
      <c r="F643">
        <v>28.03647793095093</v>
      </c>
      <c r="G643">
        <v>39488.98075658153</v>
      </c>
      <c r="H643">
        <v>0.2749164222583866</v>
      </c>
      <c r="I643">
        <v>0.1640809491632581</v>
      </c>
      <c r="J643">
        <v>17.72932938667017</v>
      </c>
      <c r="K643">
        <v>2.89137591460515</v>
      </c>
      <c r="L643">
        <v>934.0712744285524</v>
      </c>
      <c r="M643">
        <v>530.7156721606559</v>
      </c>
      <c r="N643">
        <v>524.0986191729138</v>
      </c>
    </row>
    <row r="644" spans="1:14">
      <c r="A644">
        <v>642</v>
      </c>
      <c r="B644">
        <v>11.8964253551558</v>
      </c>
      <c r="C644">
        <v>1256.924958663717</v>
      </c>
      <c r="D644">
        <v>0.4261934694203274</v>
      </c>
      <c r="E644">
        <v>142.3723783944442</v>
      </c>
      <c r="F644">
        <v>28.03692471680097</v>
      </c>
      <c r="G644">
        <v>39488.96192165467</v>
      </c>
      <c r="H644">
        <v>0.2749156768290589</v>
      </c>
      <c r="I644">
        <v>0.164080804516243</v>
      </c>
      <c r="J644">
        <v>17.72927984985873</v>
      </c>
      <c r="K644">
        <v>2.89137591460515</v>
      </c>
      <c r="L644">
        <v>934.0712744285524</v>
      </c>
      <c r="M644">
        <v>530.7167332484612</v>
      </c>
      <c r="N644">
        <v>524.1048712988231</v>
      </c>
    </row>
    <row r="645" spans="1:14">
      <c r="A645">
        <v>643</v>
      </c>
      <c r="B645">
        <v>11.89667313846682</v>
      </c>
      <c r="C645">
        <v>1256.952699701876</v>
      </c>
      <c r="D645">
        <v>0.4261926588286437</v>
      </c>
      <c r="E645">
        <v>142.374887744361</v>
      </c>
      <c r="F645">
        <v>28.03630761908316</v>
      </c>
      <c r="G645">
        <v>39488.96614316678</v>
      </c>
      <c r="H645">
        <v>0.2749169735567137</v>
      </c>
      <c r="I645">
        <v>0.1640810561402463</v>
      </c>
      <c r="J645">
        <v>17.72935989302043</v>
      </c>
      <c r="K645">
        <v>2.89137591460515</v>
      </c>
      <c r="L645">
        <v>934.0712744285524</v>
      </c>
      <c r="M645">
        <v>530.7148874133537</v>
      </c>
      <c r="N645">
        <v>524.0982265580833</v>
      </c>
    </row>
    <row r="646" spans="1:14">
      <c r="A646">
        <v>644</v>
      </c>
      <c r="B646">
        <v>11.89659126534505</v>
      </c>
      <c r="C646">
        <v>1256.943027652466</v>
      </c>
      <c r="D646">
        <v>0.4261919556996562</v>
      </c>
      <c r="E646">
        <v>142.3740163555142</v>
      </c>
      <c r="F646">
        <v>28.03652645093743</v>
      </c>
      <c r="G646">
        <v>39488.97392440858</v>
      </c>
      <c r="H646">
        <v>0.2749164278095432</v>
      </c>
      <c r="I646">
        <v>0.1640809502404346</v>
      </c>
      <c r="J646">
        <v>17.729330448621</v>
      </c>
      <c r="K646">
        <v>2.89137591460515</v>
      </c>
      <c r="L646">
        <v>934.0712744285524</v>
      </c>
      <c r="M646">
        <v>530.7156642588307</v>
      </c>
      <c r="N646">
        <v>524.1004780388873</v>
      </c>
    </row>
    <row r="647" spans="1:14">
      <c r="A647">
        <v>645</v>
      </c>
      <c r="B647">
        <v>11.89643419508553</v>
      </c>
      <c r="C647">
        <v>1256.923840661469</v>
      </c>
      <c r="D647">
        <v>0.4261919345092828</v>
      </c>
      <c r="E647">
        <v>142.3723546643823</v>
      </c>
      <c r="F647">
        <v>28.03695599322954</v>
      </c>
      <c r="G647">
        <v>39488.97785514241</v>
      </c>
      <c r="H647">
        <v>0.27491549026452</v>
      </c>
      <c r="I647">
        <v>0.1640807683143231</v>
      </c>
      <c r="J647">
        <v>17.729264499691</v>
      </c>
      <c r="K647">
        <v>2.89137591460515</v>
      </c>
      <c r="L647">
        <v>934.0712744285524</v>
      </c>
      <c r="M647">
        <v>530.7169988161069</v>
      </c>
      <c r="N647">
        <v>524.1053897029767</v>
      </c>
    </row>
    <row r="648" spans="1:14">
      <c r="A648">
        <v>646</v>
      </c>
      <c r="B648">
        <v>11.8963070976214</v>
      </c>
      <c r="C648">
        <v>1256.918222301405</v>
      </c>
      <c r="D648">
        <v>0.4261924964619506</v>
      </c>
      <c r="E648">
        <v>142.3716858609785</v>
      </c>
      <c r="F648">
        <v>28.03708120783872</v>
      </c>
      <c r="G648">
        <v>39488.97758076265</v>
      </c>
      <c r="H648">
        <v>0.2749156449092587</v>
      </c>
      <c r="I648">
        <v>0.1640807983223635</v>
      </c>
      <c r="J648">
        <v>17.72927431564532</v>
      </c>
      <c r="K648">
        <v>2.89137591460515</v>
      </c>
      <c r="L648">
        <v>934.0712744285524</v>
      </c>
      <c r="M648">
        <v>530.7167786850828</v>
      </c>
      <c r="N648">
        <v>524.1085054359727</v>
      </c>
    </row>
    <row r="649" spans="1:14">
      <c r="A649">
        <v>647</v>
      </c>
      <c r="B649">
        <v>11.89647923551134</v>
      </c>
      <c r="C649">
        <v>1256.924774913732</v>
      </c>
      <c r="D649">
        <v>0.4261939503684928</v>
      </c>
      <c r="E649">
        <v>142.3723577779308</v>
      </c>
      <c r="F649">
        <v>28.03695943261155</v>
      </c>
      <c r="G649">
        <v>39489.03888841049</v>
      </c>
      <c r="H649">
        <v>0.27491551173345</v>
      </c>
      <c r="I649">
        <v>0.1640807724802612</v>
      </c>
      <c r="J649">
        <v>17.72927854342254</v>
      </c>
      <c r="K649">
        <v>2.89137591460515</v>
      </c>
      <c r="L649">
        <v>934.0712744285524</v>
      </c>
      <c r="M649">
        <v>530.7169682558717</v>
      </c>
      <c r="N649">
        <v>524.1037646410576</v>
      </c>
    </row>
    <row r="650" spans="1:14">
      <c r="A650">
        <v>648</v>
      </c>
      <c r="B650">
        <v>11.89668855213071</v>
      </c>
      <c r="C650">
        <v>1256.940407277008</v>
      </c>
      <c r="D650">
        <v>0.426194253185092</v>
      </c>
      <c r="E650">
        <v>142.3739168984692</v>
      </c>
      <c r="F650">
        <v>28.03660398227959</v>
      </c>
      <c r="G650">
        <v>39489.02189651049</v>
      </c>
      <c r="H650">
        <v>0.2749161619542348</v>
      </c>
      <c r="I650">
        <v>0.1640808986524456</v>
      </c>
      <c r="J650">
        <v>17.72929992879769</v>
      </c>
      <c r="K650">
        <v>2.89137591460515</v>
      </c>
      <c r="L650">
        <v>934.0712744285524</v>
      </c>
      <c r="M650">
        <v>530.7160426923047</v>
      </c>
      <c r="N650">
        <v>524.0985275549226</v>
      </c>
    </row>
    <row r="651" spans="1:14">
      <c r="A651">
        <v>649</v>
      </c>
      <c r="B651">
        <v>11.89672307985263</v>
      </c>
      <c r="C651">
        <v>1256.942123703859</v>
      </c>
      <c r="D651">
        <v>0.4261943986310884</v>
      </c>
      <c r="E651">
        <v>142.3741209451779</v>
      </c>
      <c r="F651">
        <v>28.03655793031036</v>
      </c>
      <c r="G651">
        <v>39489.00237275025</v>
      </c>
      <c r="H651">
        <v>0.2749162933639453</v>
      </c>
      <c r="I651">
        <v>0.164080924151886</v>
      </c>
      <c r="J651">
        <v>17.72929699728764</v>
      </c>
      <c r="K651">
        <v>2.89137591460515</v>
      </c>
      <c r="L651">
        <v>934.0712744285524</v>
      </c>
      <c r="M651">
        <v>530.7158556362189</v>
      </c>
      <c r="N651">
        <v>524.0979838634448</v>
      </c>
    </row>
    <row r="652" spans="1:14">
      <c r="A652">
        <v>650</v>
      </c>
      <c r="B652">
        <v>11.89686664018037</v>
      </c>
      <c r="C652">
        <v>1256.957894006426</v>
      </c>
      <c r="D652">
        <v>0.4261953294416546</v>
      </c>
      <c r="E652">
        <v>142.3754530265771</v>
      </c>
      <c r="F652">
        <v>28.03622144058112</v>
      </c>
      <c r="G652">
        <v>39489.0407559104</v>
      </c>
      <c r="H652">
        <v>0.2749170770746163</v>
      </c>
      <c r="I652">
        <v>0.164081076227451</v>
      </c>
      <c r="J652">
        <v>17.7293567480206</v>
      </c>
      <c r="K652">
        <v>2.89137591460515</v>
      </c>
      <c r="L652">
        <v>934.0712744285524</v>
      </c>
      <c r="M652">
        <v>530.7147400607671</v>
      </c>
      <c r="N652">
        <v>524.0934196264773</v>
      </c>
    </row>
    <row r="653" spans="1:14">
      <c r="A653">
        <v>651</v>
      </c>
      <c r="B653">
        <v>11.89678971857306</v>
      </c>
      <c r="C653">
        <v>1256.955122814099</v>
      </c>
      <c r="D653">
        <v>0.4261950973045797</v>
      </c>
      <c r="E653">
        <v>142.3751631873501</v>
      </c>
      <c r="F653">
        <v>28.03627776333065</v>
      </c>
      <c r="G653">
        <v>39489.02695872402</v>
      </c>
      <c r="H653">
        <v>0.2749171591623149</v>
      </c>
      <c r="I653">
        <v>0.1640810921562202</v>
      </c>
      <c r="J653">
        <v>17.72935562472594</v>
      </c>
      <c r="K653">
        <v>2.89137591460515</v>
      </c>
      <c r="L653">
        <v>934.0712744285524</v>
      </c>
      <c r="M653">
        <v>530.7146232130742</v>
      </c>
      <c r="N653">
        <v>524.0953750077311</v>
      </c>
    </row>
    <row r="654" spans="1:14">
      <c r="A654">
        <v>652</v>
      </c>
      <c r="B654">
        <v>11.89698404405698</v>
      </c>
      <c r="C654">
        <v>1256.9581935081</v>
      </c>
      <c r="D654">
        <v>0.4261948597414932</v>
      </c>
      <c r="E654">
        <v>142.375598380695</v>
      </c>
      <c r="F654">
        <v>28.03622944497329</v>
      </c>
      <c r="G654">
        <v>39489.07767207354</v>
      </c>
      <c r="H654">
        <v>0.2749175813996343</v>
      </c>
      <c r="I654">
        <v>0.1640811740896292</v>
      </c>
      <c r="J654">
        <v>17.72933649895695</v>
      </c>
      <c r="K654">
        <v>2.89137591460515</v>
      </c>
      <c r="L654">
        <v>934.0712744285524</v>
      </c>
      <c r="M654">
        <v>530.7140221804917</v>
      </c>
      <c r="N654">
        <v>524.0929993923742</v>
      </c>
    </row>
    <row r="655" spans="1:14">
      <c r="A655">
        <v>653</v>
      </c>
      <c r="B655">
        <v>11.89700407212901</v>
      </c>
      <c r="C655">
        <v>1256.956892673162</v>
      </c>
      <c r="D655">
        <v>0.4261939278001441</v>
      </c>
      <c r="E655">
        <v>142.3755171721978</v>
      </c>
      <c r="F655">
        <v>28.03625333819918</v>
      </c>
      <c r="G655">
        <v>39489.06479656991</v>
      </c>
      <c r="H655">
        <v>0.27491794023761</v>
      </c>
      <c r="I655">
        <v>0.164081243720724</v>
      </c>
      <c r="J655">
        <v>17.72932537704309</v>
      </c>
      <c r="K655">
        <v>2.89137591460515</v>
      </c>
      <c r="L655">
        <v>934.0712744285524</v>
      </c>
      <c r="M655">
        <v>530.713511394734</v>
      </c>
      <c r="N655">
        <v>524.0940402874885</v>
      </c>
    </row>
    <row r="656" spans="1:14">
      <c r="A656">
        <v>654</v>
      </c>
      <c r="B656">
        <v>11.8972842580776</v>
      </c>
      <c r="C656">
        <v>1256.985967399371</v>
      </c>
      <c r="D656">
        <v>0.4261953090137773</v>
      </c>
      <c r="E656">
        <v>142.3781503881654</v>
      </c>
      <c r="F656">
        <v>28.03563988950628</v>
      </c>
      <c r="G656">
        <v>39489.15289655202</v>
      </c>
      <c r="H656">
        <v>0.2749189540132991</v>
      </c>
      <c r="I656">
        <v>0.1640814404402319</v>
      </c>
      <c r="J656">
        <v>17.7294104011061</v>
      </c>
      <c r="K656">
        <v>2.89137591460515</v>
      </c>
      <c r="L656">
        <v>934.0712744285524</v>
      </c>
      <c r="M656">
        <v>530.7120683477826</v>
      </c>
      <c r="N656">
        <v>524.0849170860762</v>
      </c>
    </row>
    <row r="657" spans="1:14">
      <c r="A657">
        <v>655</v>
      </c>
      <c r="B657">
        <v>11.89699294145696</v>
      </c>
      <c r="C657">
        <v>1256.95326406301</v>
      </c>
      <c r="D657">
        <v>0.4261965324931176</v>
      </c>
      <c r="E657">
        <v>142.3751890903066</v>
      </c>
      <c r="F657">
        <v>28.03635043040756</v>
      </c>
      <c r="G657">
        <v>39489.10541203937</v>
      </c>
      <c r="H657">
        <v>0.2749169544453403</v>
      </c>
      <c r="I657">
        <v>0.1640810524317669</v>
      </c>
      <c r="J657">
        <v>17.72931684598857</v>
      </c>
      <c r="K657">
        <v>2.89137591460515</v>
      </c>
      <c r="L657">
        <v>934.0712744285524</v>
      </c>
      <c r="M657">
        <v>530.7149146174534</v>
      </c>
      <c r="N657">
        <v>524.092435330805</v>
      </c>
    </row>
    <row r="658" spans="1:14">
      <c r="A658">
        <v>656</v>
      </c>
      <c r="B658">
        <v>11.89724115465609</v>
      </c>
      <c r="C658">
        <v>1256.992789931079</v>
      </c>
      <c r="D658">
        <v>0.4261957386493172</v>
      </c>
      <c r="E658">
        <v>142.3786367240045</v>
      </c>
      <c r="F658">
        <v>28.03545116985849</v>
      </c>
      <c r="G658">
        <v>39489.06100616296</v>
      </c>
      <c r="H658">
        <v>0.2749191662740935</v>
      </c>
      <c r="I658">
        <v>0.1640814816287337</v>
      </c>
      <c r="J658">
        <v>17.72945041078545</v>
      </c>
      <c r="K658">
        <v>2.89137591460515</v>
      </c>
      <c r="L658">
        <v>934.0712744285524</v>
      </c>
      <c r="M658">
        <v>530.7117662087911</v>
      </c>
      <c r="N658">
        <v>524.084267062145</v>
      </c>
    </row>
    <row r="659" spans="1:14">
      <c r="A659">
        <v>657</v>
      </c>
      <c r="B659">
        <v>11.89690667680761</v>
      </c>
      <c r="C659">
        <v>1256.948441121545</v>
      </c>
      <c r="D659">
        <v>0.4261936404106605</v>
      </c>
      <c r="E659">
        <v>142.3747405692344</v>
      </c>
      <c r="F659">
        <v>28.03644265075235</v>
      </c>
      <c r="G659">
        <v>39489.06680912263</v>
      </c>
      <c r="H659">
        <v>0.2749175783382761</v>
      </c>
      <c r="I659">
        <v>0.164081173495585</v>
      </c>
      <c r="J659">
        <v>17.72930410226672</v>
      </c>
      <c r="K659">
        <v>2.89137591460515</v>
      </c>
      <c r="L659">
        <v>934.0712744285524</v>
      </c>
      <c r="M659">
        <v>530.7140265381686</v>
      </c>
      <c r="N659">
        <v>524.0967007074298</v>
      </c>
    </row>
    <row r="660" spans="1:14">
      <c r="A660">
        <v>658</v>
      </c>
      <c r="B660">
        <v>11.89691797831827</v>
      </c>
      <c r="C660">
        <v>1256.942592844832</v>
      </c>
      <c r="D660">
        <v>0.4261958564209836</v>
      </c>
      <c r="E660">
        <v>142.374239143278</v>
      </c>
      <c r="F660">
        <v>28.03658795629229</v>
      </c>
      <c r="G660">
        <v>39489.10416081757</v>
      </c>
      <c r="H660">
        <v>0.2749166401738978</v>
      </c>
      <c r="I660">
        <v>0.1640809914487765</v>
      </c>
      <c r="J660">
        <v>17.72928267760149</v>
      </c>
      <c r="K660">
        <v>2.89137591460515</v>
      </c>
      <c r="L660">
        <v>934.0712744285524</v>
      </c>
      <c r="M660">
        <v>530.7153619678381</v>
      </c>
      <c r="N660">
        <v>524.095147561919</v>
      </c>
    </row>
    <row r="661" spans="1:14">
      <c r="A661">
        <v>659</v>
      </c>
      <c r="B661">
        <v>11.89693264564159</v>
      </c>
      <c r="C661">
        <v>1256.945465627568</v>
      </c>
      <c r="D661">
        <v>0.4261953614142866</v>
      </c>
      <c r="E661">
        <v>142.3745095951206</v>
      </c>
      <c r="F661">
        <v>28.03653005153376</v>
      </c>
      <c r="G661">
        <v>39489.1196806219</v>
      </c>
      <c r="H661">
        <v>0.2749165634416978</v>
      </c>
      <c r="I661">
        <v>0.1640809765592379</v>
      </c>
      <c r="J661">
        <v>17.72928957097882</v>
      </c>
      <c r="K661">
        <v>2.89137591460515</v>
      </c>
      <c r="L661">
        <v>934.0712744285524</v>
      </c>
      <c r="M661">
        <v>530.7154711925875</v>
      </c>
      <c r="N661">
        <v>524.0941856777102</v>
      </c>
    </row>
    <row r="662" spans="1:14">
      <c r="A662">
        <v>660</v>
      </c>
      <c r="B662">
        <v>11.89707859341614</v>
      </c>
      <c r="C662">
        <v>1256.950380151617</v>
      </c>
      <c r="D662">
        <v>0.4261954371294271</v>
      </c>
      <c r="E662">
        <v>142.3750120129823</v>
      </c>
      <c r="F662">
        <v>28.03644452610825</v>
      </c>
      <c r="G662">
        <v>39489.18025059205</v>
      </c>
      <c r="H662">
        <v>0.2749167612555913</v>
      </c>
      <c r="I662">
        <v>0.1640810149441407</v>
      </c>
      <c r="J662">
        <v>17.72929246021715</v>
      </c>
      <c r="K662">
        <v>2.89137591460515</v>
      </c>
      <c r="L662">
        <v>934.0712744285524</v>
      </c>
      <c r="M662">
        <v>530.7151896137314</v>
      </c>
      <c r="N662">
        <v>524.0914801993631</v>
      </c>
    </row>
    <row r="663" spans="1:14">
      <c r="A663">
        <v>661</v>
      </c>
      <c r="B663">
        <v>11.89693343276533</v>
      </c>
      <c r="C663">
        <v>1256.946283241895</v>
      </c>
      <c r="D663">
        <v>0.4261968088493527</v>
      </c>
      <c r="E663">
        <v>142.374545750143</v>
      </c>
      <c r="F663">
        <v>28.03649374537591</v>
      </c>
      <c r="G663">
        <v>39489.07425697883</v>
      </c>
      <c r="H663">
        <v>0.274916776669767</v>
      </c>
      <c r="I663">
        <v>0.1640810179351935</v>
      </c>
      <c r="J663">
        <v>17.7292982591164</v>
      </c>
      <c r="K663">
        <v>2.89137591460515</v>
      </c>
      <c r="L663">
        <v>934.0712744285524</v>
      </c>
      <c r="M663">
        <v>530.715167672386</v>
      </c>
      <c r="N663">
        <v>524.0943594614859</v>
      </c>
    </row>
    <row r="664" spans="1:14">
      <c r="A664">
        <v>662</v>
      </c>
      <c r="B664">
        <v>11.896751786013</v>
      </c>
      <c r="C664">
        <v>1256.928087990754</v>
      </c>
      <c r="D664">
        <v>0.4261943459158681</v>
      </c>
      <c r="E664">
        <v>142.3728639030031</v>
      </c>
      <c r="F664">
        <v>28.03690516762699</v>
      </c>
      <c r="G664">
        <v>39489.08825125606</v>
      </c>
      <c r="H664">
        <v>0.2749163789261955</v>
      </c>
      <c r="I664">
        <v>0.1640809407548453</v>
      </c>
      <c r="J664">
        <v>17.72925014329922</v>
      </c>
      <c r="K664">
        <v>2.89137591460515</v>
      </c>
      <c r="L664">
        <v>934.0712744285524</v>
      </c>
      <c r="M664">
        <v>530.7157338421061</v>
      </c>
      <c r="N664">
        <v>524.1008688225357</v>
      </c>
    </row>
    <row r="665" spans="1:14">
      <c r="A665">
        <v>663</v>
      </c>
      <c r="B665">
        <v>11.89671138633842</v>
      </c>
      <c r="C665">
        <v>1256.925523468939</v>
      </c>
      <c r="D665">
        <v>0.4261956919534217</v>
      </c>
      <c r="E665">
        <v>142.3726537364552</v>
      </c>
      <c r="F665">
        <v>28.03694636834598</v>
      </c>
      <c r="G665">
        <v>39489.04802121675</v>
      </c>
      <c r="H665">
        <v>0.2749157884488174</v>
      </c>
      <c r="I665">
        <v>0.1640808261755093</v>
      </c>
      <c r="J665">
        <v>17.72924096094107</v>
      </c>
      <c r="K665">
        <v>2.89137591460515</v>
      </c>
      <c r="L665">
        <v>934.0712744285524</v>
      </c>
      <c r="M665">
        <v>530.7165743620509</v>
      </c>
      <c r="N665">
        <v>524.1002092951636</v>
      </c>
    </row>
    <row r="666" spans="1:14">
      <c r="A666">
        <v>664</v>
      </c>
      <c r="B666">
        <v>11.89681367182683</v>
      </c>
      <c r="C666">
        <v>1256.937814442803</v>
      </c>
      <c r="D666">
        <v>0.4261986394529295</v>
      </c>
      <c r="E666">
        <v>142.3736761100918</v>
      </c>
      <c r="F666">
        <v>28.03667734570681</v>
      </c>
      <c r="G666">
        <v>39489.06093451064</v>
      </c>
      <c r="H666">
        <v>0.274916343802131</v>
      </c>
      <c r="I666">
        <v>0.1640809339391825</v>
      </c>
      <c r="J666">
        <v>17.72929101948029</v>
      </c>
      <c r="K666">
        <v>2.89137591460515</v>
      </c>
      <c r="L666">
        <v>934.0712744285524</v>
      </c>
      <c r="M666">
        <v>530.7157838396646</v>
      </c>
      <c r="N666">
        <v>524.0964904150094</v>
      </c>
    </row>
    <row r="667" spans="1:14">
      <c r="A667">
        <v>665</v>
      </c>
      <c r="B667">
        <v>11.89689622706856</v>
      </c>
      <c r="C667">
        <v>1256.940255744584</v>
      </c>
      <c r="D667">
        <v>0.426197621426842</v>
      </c>
      <c r="E667">
        <v>142.3739677690413</v>
      </c>
      <c r="F667">
        <v>28.03663551198785</v>
      </c>
      <c r="G667">
        <v>39489.09266152044</v>
      </c>
      <c r="H667">
        <v>0.2749165121336982</v>
      </c>
      <c r="I667">
        <v>0.1640809666031527</v>
      </c>
      <c r="J667">
        <v>17.72928515880554</v>
      </c>
      <c r="K667">
        <v>2.89137591460515</v>
      </c>
      <c r="L667">
        <v>934.0712744285524</v>
      </c>
      <c r="M667">
        <v>530.7155442271873</v>
      </c>
      <c r="N667">
        <v>524.0953237855139</v>
      </c>
    </row>
    <row r="668" spans="1:14">
      <c r="A668">
        <v>666</v>
      </c>
      <c r="B668">
        <v>11.89674764688263</v>
      </c>
      <c r="C668">
        <v>1256.941571694939</v>
      </c>
      <c r="D668">
        <v>0.4261987781875171</v>
      </c>
      <c r="E668">
        <v>142.3738917022919</v>
      </c>
      <c r="F668">
        <v>28.03656424438401</v>
      </c>
      <c r="G668">
        <v>39488.98729273341</v>
      </c>
      <c r="H668">
        <v>0.2749164498977947</v>
      </c>
      <c r="I668">
        <v>0.1640809545265589</v>
      </c>
      <c r="J668">
        <v>17.7293228420745</v>
      </c>
      <c r="K668">
        <v>2.89137591460515</v>
      </c>
      <c r="L668">
        <v>934.0712744285524</v>
      </c>
      <c r="M668">
        <v>530.7156328171924</v>
      </c>
      <c r="N668">
        <v>524.0967348917521</v>
      </c>
    </row>
    <row r="669" spans="1:14">
      <c r="A669">
        <v>667</v>
      </c>
      <c r="B669">
        <v>11.89678087461032</v>
      </c>
      <c r="C669">
        <v>1256.936351748167</v>
      </c>
      <c r="D669">
        <v>0.4261982610921738</v>
      </c>
      <c r="E669">
        <v>142.373516766572</v>
      </c>
      <c r="F669">
        <v>28.03671292800577</v>
      </c>
      <c r="G669">
        <v>39489.06836568554</v>
      </c>
      <c r="H669">
        <v>0.2749163733297554</v>
      </c>
      <c r="I669">
        <v>0.1640809396688819</v>
      </c>
      <c r="J669">
        <v>17.72929133843698</v>
      </c>
      <c r="K669">
        <v>2.89137591460515</v>
      </c>
      <c r="L669">
        <v>934.0712744285524</v>
      </c>
      <c r="M669">
        <v>530.7157418083912</v>
      </c>
      <c r="N669">
        <v>524.097541868407</v>
      </c>
    </row>
    <row r="670" spans="1:14">
      <c r="A670">
        <v>668</v>
      </c>
      <c r="B670">
        <v>11.8964908371398</v>
      </c>
      <c r="C670">
        <v>1256.90974844593</v>
      </c>
      <c r="D670">
        <v>0.4261984963897535</v>
      </c>
      <c r="E670">
        <v>142.3710432247872</v>
      </c>
      <c r="F670">
        <v>28.03728680378766</v>
      </c>
      <c r="G670">
        <v>39489.01924751935</v>
      </c>
      <c r="H670">
        <v>0.2749153263162495</v>
      </c>
      <c r="I670">
        <v>0.1640807365009911</v>
      </c>
      <c r="J670">
        <v>17.72922583673106</v>
      </c>
      <c r="K670">
        <v>2.89137591460515</v>
      </c>
      <c r="L670">
        <v>934.0712744285524</v>
      </c>
      <c r="M670">
        <v>530.7172321905864</v>
      </c>
      <c r="N670">
        <v>524.1053098505095</v>
      </c>
    </row>
    <row r="671" spans="1:14">
      <c r="A671">
        <v>669</v>
      </c>
      <c r="B671">
        <v>11.89634363575873</v>
      </c>
      <c r="C671">
        <v>1256.891412492453</v>
      </c>
      <c r="D671">
        <v>0.4261982492746402</v>
      </c>
      <c r="E671">
        <v>142.3694329382939</v>
      </c>
      <c r="F671">
        <v>28.03770204233703</v>
      </c>
      <c r="G671">
        <v>39489.03488628015</v>
      </c>
      <c r="H671">
        <v>0.2749143820520296</v>
      </c>
      <c r="I671">
        <v>0.1640805532715487</v>
      </c>
      <c r="J671">
        <v>17.72916527414378</v>
      </c>
      <c r="K671">
        <v>2.89137591460515</v>
      </c>
      <c r="L671">
        <v>934.0712744285524</v>
      </c>
      <c r="M671">
        <v>530.7185763212939</v>
      </c>
      <c r="N671">
        <v>524.1096931402791</v>
      </c>
    </row>
    <row r="672" spans="1:14">
      <c r="A672">
        <v>670</v>
      </c>
      <c r="B672">
        <v>11.89638739609818</v>
      </c>
      <c r="C672">
        <v>1256.902815413856</v>
      </c>
      <c r="D672">
        <v>0.4261964457447215</v>
      </c>
      <c r="E672">
        <v>142.3704453413644</v>
      </c>
      <c r="F672">
        <v>28.03741243964305</v>
      </c>
      <c r="G672">
        <v>39488.94630482273</v>
      </c>
      <c r="H672">
        <v>0.2749150652249596</v>
      </c>
      <c r="I672">
        <v>0.1640806858375745</v>
      </c>
      <c r="J672">
        <v>17.72920224878386</v>
      </c>
      <c r="K672">
        <v>2.89137591460515</v>
      </c>
      <c r="L672">
        <v>934.0712744285524</v>
      </c>
      <c r="M672">
        <v>530.7176038451427</v>
      </c>
      <c r="N672">
        <v>524.1087517372923</v>
      </c>
    </row>
    <row r="673" spans="1:14">
      <c r="A673">
        <v>671</v>
      </c>
      <c r="B673">
        <v>11.89662517461614</v>
      </c>
      <c r="C673">
        <v>1256.925829880205</v>
      </c>
      <c r="D673">
        <v>0.4261980334044144</v>
      </c>
      <c r="E673">
        <v>142.3725377078629</v>
      </c>
      <c r="F673">
        <v>28.03691098641825</v>
      </c>
      <c r="G673">
        <v>39488.97625797152</v>
      </c>
      <c r="H673">
        <v>0.2749160684589746</v>
      </c>
      <c r="I673">
        <v>0.1640808805101322</v>
      </c>
      <c r="J673">
        <v>17.72926659751841</v>
      </c>
      <c r="K673">
        <v>2.89137591460515</v>
      </c>
      <c r="L673">
        <v>934.0712744285524</v>
      </c>
      <c r="M673">
        <v>530.7161757788864</v>
      </c>
      <c r="N673">
        <v>524.1014456675405</v>
      </c>
    </row>
    <row r="674" spans="1:14">
      <c r="A674">
        <v>672</v>
      </c>
      <c r="B674">
        <v>11.89647204363575</v>
      </c>
      <c r="C674">
        <v>1256.898456890411</v>
      </c>
      <c r="D674">
        <v>0.4262003040526071</v>
      </c>
      <c r="E674">
        <v>142.3700157888839</v>
      </c>
      <c r="F674">
        <v>28.03754797302159</v>
      </c>
      <c r="G674">
        <v>39489.04260477252</v>
      </c>
      <c r="H674">
        <v>0.2749145037495474</v>
      </c>
      <c r="I674">
        <v>0.16408057688628</v>
      </c>
      <c r="J674">
        <v>17.72919213888161</v>
      </c>
      <c r="K674">
        <v>2.89137591460515</v>
      </c>
      <c r="L674">
        <v>934.0712744285524</v>
      </c>
      <c r="M674">
        <v>530.7184030882399</v>
      </c>
      <c r="N674">
        <v>524.1057548527559</v>
      </c>
    </row>
    <row r="675" spans="1:14">
      <c r="A675">
        <v>673</v>
      </c>
      <c r="B675">
        <v>11.89644712236867</v>
      </c>
      <c r="C675">
        <v>1256.91101126881</v>
      </c>
      <c r="D675">
        <v>0.4261979359697229</v>
      </c>
      <c r="E675">
        <v>142.3710869352262</v>
      </c>
      <c r="F675">
        <v>28.03725596882086</v>
      </c>
      <c r="G675">
        <v>39489.01254615532</v>
      </c>
      <c r="H675">
        <v>0.2749154643454308</v>
      </c>
      <c r="I675">
        <v>0.1640807632848542</v>
      </c>
      <c r="J675">
        <v>17.72924160512061</v>
      </c>
      <c r="K675">
        <v>2.89137591460515</v>
      </c>
      <c r="L675">
        <v>934.0712744285524</v>
      </c>
      <c r="M675">
        <v>530.7170357109857</v>
      </c>
      <c r="N675">
        <v>524.1060759802314</v>
      </c>
    </row>
    <row r="676" spans="1:14">
      <c r="A676">
        <v>674</v>
      </c>
      <c r="B676">
        <v>11.89663858385377</v>
      </c>
      <c r="C676">
        <v>1256.932562943979</v>
      </c>
      <c r="D676">
        <v>0.426198742494348</v>
      </c>
      <c r="E676">
        <v>142.3730461390521</v>
      </c>
      <c r="F676">
        <v>28.03675750253789</v>
      </c>
      <c r="G676">
        <v>39488.96796881668</v>
      </c>
      <c r="H676">
        <v>0.2749167906347479</v>
      </c>
      <c r="I676">
        <v>0.1640810206450364</v>
      </c>
      <c r="J676">
        <v>17.7293024256057</v>
      </c>
      <c r="K676">
        <v>2.89137591460515</v>
      </c>
      <c r="L676">
        <v>934.0712744285524</v>
      </c>
      <c r="M676">
        <v>530.7151477939007</v>
      </c>
      <c r="N676">
        <v>524.1010870490281</v>
      </c>
    </row>
    <row r="677" spans="1:14">
      <c r="A677">
        <v>675</v>
      </c>
      <c r="B677">
        <v>11.89641545152895</v>
      </c>
      <c r="C677">
        <v>1256.905256809585</v>
      </c>
      <c r="D677">
        <v>0.4261976159537139</v>
      </c>
      <c r="E677">
        <v>142.3706070797041</v>
      </c>
      <c r="F677">
        <v>28.03738423947588</v>
      </c>
      <c r="G677">
        <v>39489.01231578399</v>
      </c>
      <c r="H677">
        <v>0.274915037669329</v>
      </c>
      <c r="I677">
        <v>0.1640806804905486</v>
      </c>
      <c r="J677">
        <v>17.72921855058017</v>
      </c>
      <c r="K677">
        <v>2.89137591460515</v>
      </c>
      <c r="L677">
        <v>934.0712744285524</v>
      </c>
      <c r="M677">
        <v>530.7176430696778</v>
      </c>
      <c r="N677">
        <v>524.107123891449</v>
      </c>
    </row>
    <row r="678" spans="1:14">
      <c r="A678">
        <v>676</v>
      </c>
      <c r="B678">
        <v>11.89636377614395</v>
      </c>
      <c r="C678">
        <v>1256.915551390876</v>
      </c>
      <c r="D678">
        <v>0.426197788882263</v>
      </c>
      <c r="E678">
        <v>142.3713893477163</v>
      </c>
      <c r="F678">
        <v>28.03713956346453</v>
      </c>
      <c r="G678">
        <v>39488.97450787901</v>
      </c>
      <c r="H678">
        <v>0.2749162136173154</v>
      </c>
      <c r="I678">
        <v>0.1640809086774241</v>
      </c>
      <c r="J678">
        <v>17.72927361153031</v>
      </c>
      <c r="K678">
        <v>2.89137591460515</v>
      </c>
      <c r="L678">
        <v>934.0712744285524</v>
      </c>
      <c r="M678">
        <v>530.7159691521084</v>
      </c>
      <c r="N678">
        <v>524.1078160211146</v>
      </c>
    </row>
    <row r="679" spans="1:14">
      <c r="A679">
        <v>677</v>
      </c>
      <c r="B679">
        <v>11.89646898118961</v>
      </c>
      <c r="C679">
        <v>1256.910541127224</v>
      </c>
      <c r="D679">
        <v>0.4261975515479424</v>
      </c>
      <c r="E679">
        <v>142.3710809205013</v>
      </c>
      <c r="F679">
        <v>28.03727707789484</v>
      </c>
      <c r="G679">
        <v>39489.03924763051</v>
      </c>
      <c r="H679">
        <v>0.2749155407389949</v>
      </c>
      <c r="I679">
        <v>0.164080778108642</v>
      </c>
      <c r="J679">
        <v>17.72923453315493</v>
      </c>
      <c r="K679">
        <v>2.89137591460515</v>
      </c>
      <c r="L679">
        <v>934.0712744285524</v>
      </c>
      <c r="M679">
        <v>530.7169269675495</v>
      </c>
      <c r="N679">
        <v>524.106107311564</v>
      </c>
    </row>
    <row r="680" spans="1:14">
      <c r="A680">
        <v>678</v>
      </c>
      <c r="B680">
        <v>11.89688556506936</v>
      </c>
      <c r="C680">
        <v>1256.962706065737</v>
      </c>
      <c r="D680">
        <v>0.4261999379344455</v>
      </c>
      <c r="E680">
        <v>142.3756609953693</v>
      </c>
      <c r="F680">
        <v>28.03611088223545</v>
      </c>
      <c r="G680">
        <v>39489.03264439658</v>
      </c>
      <c r="H680">
        <v>0.2749179337570015</v>
      </c>
      <c r="I680">
        <v>0.1640812424631869</v>
      </c>
      <c r="J680">
        <v>17.72940692778353</v>
      </c>
      <c r="K680">
        <v>2.89137591460515</v>
      </c>
      <c r="L680">
        <v>934.0712744285524</v>
      </c>
      <c r="M680">
        <v>530.713520619508</v>
      </c>
      <c r="N680">
        <v>524.0923158621015</v>
      </c>
    </row>
    <row r="681" spans="1:14">
      <c r="A681">
        <v>679</v>
      </c>
      <c r="B681">
        <v>11.89682723739042</v>
      </c>
      <c r="C681">
        <v>1256.964205629392</v>
      </c>
      <c r="D681">
        <v>0.426199602445595</v>
      </c>
      <c r="E681">
        <v>142.3757286962638</v>
      </c>
      <c r="F681">
        <v>28.03606683872074</v>
      </c>
      <c r="G681">
        <v>39489.00600601942</v>
      </c>
      <c r="H681">
        <v>0.2749179046472846</v>
      </c>
      <c r="I681">
        <v>0.1640812368145589</v>
      </c>
      <c r="J681">
        <v>17.72942301604613</v>
      </c>
      <c r="K681">
        <v>2.89137591460515</v>
      </c>
      <c r="L681">
        <v>934.0712744285524</v>
      </c>
      <c r="M681">
        <v>530.7135620555196</v>
      </c>
      <c r="N681">
        <v>524.0927015603978</v>
      </c>
    </row>
    <row r="682" spans="1:14">
      <c r="A682">
        <v>680</v>
      </c>
      <c r="B682">
        <v>11.89688541264054</v>
      </c>
      <c r="C682">
        <v>1256.968102940598</v>
      </c>
      <c r="D682">
        <v>0.4262044470669387</v>
      </c>
      <c r="E682">
        <v>142.3760143829988</v>
      </c>
      <c r="F682">
        <v>28.03598766041757</v>
      </c>
      <c r="G682">
        <v>39489.02548737128</v>
      </c>
      <c r="H682">
        <v>0.2749171681983815</v>
      </c>
      <c r="I682">
        <v>0.1640810939096308</v>
      </c>
      <c r="J682">
        <v>17.72944695498838</v>
      </c>
      <c r="K682">
        <v>2.89137591460515</v>
      </c>
      <c r="L682">
        <v>934.0712744285524</v>
      </c>
      <c r="M682">
        <v>530.7146103506931</v>
      </c>
      <c r="N682">
        <v>524.0884150651478</v>
      </c>
    </row>
    <row r="683" spans="1:14">
      <c r="A683">
        <v>681</v>
      </c>
      <c r="B683">
        <v>11.89683732379299</v>
      </c>
      <c r="C683">
        <v>1256.966998405662</v>
      </c>
      <c r="D683">
        <v>0.4262003655419685</v>
      </c>
      <c r="E683">
        <v>142.3759587566647</v>
      </c>
      <c r="F683">
        <v>28.03601441041871</v>
      </c>
      <c r="G683">
        <v>39489.03080165286</v>
      </c>
      <c r="H683">
        <v>0.2749176074107681</v>
      </c>
      <c r="I683">
        <v>0.1640811791369851</v>
      </c>
      <c r="J683">
        <v>17.72943581735582</v>
      </c>
      <c r="K683">
        <v>2.89137591460515</v>
      </c>
      <c r="L683">
        <v>934.0712744285524</v>
      </c>
      <c r="M683">
        <v>530.7139851550628</v>
      </c>
      <c r="N683">
        <v>524.0910745397015</v>
      </c>
    </row>
    <row r="684" spans="1:14">
      <c r="A684">
        <v>682</v>
      </c>
      <c r="B684">
        <v>11.89706031045195</v>
      </c>
      <c r="C684">
        <v>1256.982088762531</v>
      </c>
      <c r="D684">
        <v>0.4261991481668751</v>
      </c>
      <c r="E684">
        <v>142.3773652989715</v>
      </c>
      <c r="F684">
        <v>28.03568357358039</v>
      </c>
      <c r="G684">
        <v>39489.04523661802</v>
      </c>
      <c r="H684">
        <v>0.2749189663908785</v>
      </c>
      <c r="I684">
        <v>0.1640814428420594</v>
      </c>
      <c r="J684">
        <v>17.72946888487958</v>
      </c>
      <c r="K684">
        <v>2.89137591460515</v>
      </c>
      <c r="L684">
        <v>934.0712744285524</v>
      </c>
      <c r="M684">
        <v>530.7120507291183</v>
      </c>
      <c r="N684">
        <v>524.0876422734729</v>
      </c>
    </row>
    <row r="685" spans="1:14">
      <c r="A685">
        <v>683</v>
      </c>
      <c r="B685">
        <v>11.89687911887855</v>
      </c>
      <c r="C685">
        <v>1256.971402723572</v>
      </c>
      <c r="D685">
        <v>0.4262004454277786</v>
      </c>
      <c r="E685">
        <v>142.3763514174484</v>
      </c>
      <c r="F685">
        <v>28.03591120044409</v>
      </c>
      <c r="G685">
        <v>39489.01829672053</v>
      </c>
      <c r="H685">
        <v>0.2749178632997064</v>
      </c>
      <c r="I685">
        <v>0.1640812287912219</v>
      </c>
      <c r="J685">
        <v>17.72944848618965</v>
      </c>
      <c r="K685">
        <v>2.89137591460515</v>
      </c>
      <c r="L685">
        <v>934.0712744285524</v>
      </c>
      <c r="M685">
        <v>530.7136209114368</v>
      </c>
      <c r="N685">
        <v>524.0899496076973</v>
      </c>
    </row>
    <row r="686" spans="1:14">
      <c r="A686">
        <v>684</v>
      </c>
      <c r="B686">
        <v>11.89664437520634</v>
      </c>
      <c r="C686">
        <v>1256.947466288759</v>
      </c>
      <c r="D686">
        <v>0.426196790967073</v>
      </c>
      <c r="E686">
        <v>142.3741536416822</v>
      </c>
      <c r="F686">
        <v>28.03643697665784</v>
      </c>
      <c r="G686">
        <v>39488.9978833582</v>
      </c>
      <c r="H686">
        <v>0.2749179594855778</v>
      </c>
      <c r="I686">
        <v>0.1640812474557179</v>
      </c>
      <c r="J686">
        <v>17.72938296694969</v>
      </c>
      <c r="K686">
        <v>2.89137591460515</v>
      </c>
      <c r="L686">
        <v>934.0712744285524</v>
      </c>
      <c r="M686">
        <v>530.7134839963616</v>
      </c>
      <c r="N686">
        <v>524.0999357732778</v>
      </c>
    </row>
    <row r="687" spans="1:14">
      <c r="A687">
        <v>685</v>
      </c>
      <c r="B687">
        <v>11.89661796912462</v>
      </c>
      <c r="C687">
        <v>1256.94103147482</v>
      </c>
      <c r="D687">
        <v>0.4261971002919453</v>
      </c>
      <c r="E687">
        <v>142.3735995758481</v>
      </c>
      <c r="F687">
        <v>28.03658750297964</v>
      </c>
      <c r="G687">
        <v>39489.01547026767</v>
      </c>
      <c r="H687">
        <v>0.2749174896264758</v>
      </c>
      <c r="I687">
        <v>0.1640811562814194</v>
      </c>
      <c r="J687">
        <v>17.72935978292422</v>
      </c>
      <c r="K687">
        <v>2.89137591460515</v>
      </c>
      <c r="L687">
        <v>934.0712744285524</v>
      </c>
      <c r="M687">
        <v>530.7141528146191</v>
      </c>
      <c r="N687">
        <v>524.1006375669931</v>
      </c>
    </row>
    <row r="688" spans="1:14">
      <c r="A688">
        <v>686</v>
      </c>
      <c r="B688">
        <v>11.8967103875254</v>
      </c>
      <c r="C688">
        <v>1256.961602027976</v>
      </c>
      <c r="D688">
        <v>0.4261955706999944</v>
      </c>
      <c r="E688">
        <v>142.3754077977533</v>
      </c>
      <c r="F688">
        <v>28.03612528921294</v>
      </c>
      <c r="G688">
        <v>39489.00695658138</v>
      </c>
      <c r="H688">
        <v>0.2749184219431862</v>
      </c>
      <c r="I688">
        <v>0.1640813371938887</v>
      </c>
      <c r="J688">
        <v>17.72942839346009</v>
      </c>
      <c r="K688">
        <v>2.89137591460515</v>
      </c>
      <c r="L688">
        <v>934.0712744285524</v>
      </c>
      <c r="M688">
        <v>530.7128257155626</v>
      </c>
      <c r="N688">
        <v>524.0969641558147</v>
      </c>
    </row>
    <row r="689" spans="1:14">
      <c r="A689">
        <v>687</v>
      </c>
      <c r="B689">
        <v>11.89656932759592</v>
      </c>
      <c r="C689">
        <v>1256.942503000823</v>
      </c>
      <c r="D689">
        <v>0.4261972145423118</v>
      </c>
      <c r="E689">
        <v>142.3736740703783</v>
      </c>
      <c r="F689">
        <v>28.03653259566896</v>
      </c>
      <c r="G689">
        <v>39488.95995273771</v>
      </c>
      <c r="H689">
        <v>0.2749176873627355</v>
      </c>
      <c r="I689">
        <v>0.1640811946513449</v>
      </c>
      <c r="J689">
        <v>17.72937421026647</v>
      </c>
      <c r="K689">
        <v>2.89137591460515</v>
      </c>
      <c r="L689">
        <v>934.0712744285524</v>
      </c>
      <c r="M689">
        <v>530.7138713478389</v>
      </c>
      <c r="N689">
        <v>524.101565565821</v>
      </c>
    </row>
    <row r="690" spans="1:14">
      <c r="A690">
        <v>688</v>
      </c>
      <c r="B690">
        <v>11.89625125776551</v>
      </c>
      <c r="C690">
        <v>1256.911760387888</v>
      </c>
      <c r="D690">
        <v>0.4261939151097411</v>
      </c>
      <c r="E690">
        <v>142.3708801325207</v>
      </c>
      <c r="F690">
        <v>28.03721841769665</v>
      </c>
      <c r="G690">
        <v>39488.96015574269</v>
      </c>
      <c r="H690">
        <v>0.2749165066965977</v>
      </c>
      <c r="I690">
        <v>0.164080965548108</v>
      </c>
      <c r="J690">
        <v>17.72928696461983</v>
      </c>
      <c r="K690">
        <v>2.89137591460515</v>
      </c>
      <c r="L690">
        <v>934.0712744285524</v>
      </c>
      <c r="M690">
        <v>530.7155519666536</v>
      </c>
      <c r="N690">
        <v>524.1106559666812</v>
      </c>
    </row>
    <row r="691" spans="1:14">
      <c r="A691">
        <v>689</v>
      </c>
      <c r="B691">
        <v>11.89669088792207</v>
      </c>
      <c r="C691">
        <v>1256.946046104646</v>
      </c>
      <c r="D691">
        <v>0.4261965482779759</v>
      </c>
      <c r="E691">
        <v>142.3740981386706</v>
      </c>
      <c r="F691">
        <v>28.03648515737506</v>
      </c>
      <c r="G691">
        <v>39489.03937067744</v>
      </c>
      <c r="H691">
        <v>0.2749179364560249</v>
      </c>
      <c r="I691">
        <v>0.1640812429869219</v>
      </c>
      <c r="J691">
        <v>17.72936638828872</v>
      </c>
      <c r="K691">
        <v>2.89137591460515</v>
      </c>
      <c r="L691">
        <v>934.0712744285524</v>
      </c>
      <c r="M691">
        <v>530.7135167776028</v>
      </c>
      <c r="N691">
        <v>524.0996161799621</v>
      </c>
    </row>
    <row r="692" spans="1:14">
      <c r="A692">
        <v>690</v>
      </c>
      <c r="B692">
        <v>11.89682927142315</v>
      </c>
      <c r="C692">
        <v>1256.958783330963</v>
      </c>
      <c r="D692">
        <v>0.4261946603490842</v>
      </c>
      <c r="E692">
        <v>142.3752623668556</v>
      </c>
      <c r="F692">
        <v>28.03619890502151</v>
      </c>
      <c r="G692">
        <v>39489.0339699705</v>
      </c>
      <c r="H692">
        <v>0.2749187778345398</v>
      </c>
      <c r="I692">
        <v>0.1640814062533453</v>
      </c>
      <c r="J692">
        <v>17.72939897467786</v>
      </c>
      <c r="K692">
        <v>2.89137591460515</v>
      </c>
      <c r="L692">
        <v>934.0712744285524</v>
      </c>
      <c r="M692">
        <v>530.7123191267117</v>
      </c>
      <c r="N692">
        <v>524.096853393024</v>
      </c>
    </row>
    <row r="693" spans="1:14">
      <c r="A693">
        <v>691</v>
      </c>
      <c r="B693">
        <v>11.89658258023267</v>
      </c>
      <c r="C693">
        <v>1256.943148189078</v>
      </c>
      <c r="D693">
        <v>0.4261976808212598</v>
      </c>
      <c r="E693">
        <v>142.3737096494998</v>
      </c>
      <c r="F693">
        <v>28.03653083435425</v>
      </c>
      <c r="G693">
        <v>39488.99170267585</v>
      </c>
      <c r="H693">
        <v>0.2749177453580358</v>
      </c>
      <c r="I693">
        <v>0.1640812059051031</v>
      </c>
      <c r="J693">
        <v>17.72937937557353</v>
      </c>
      <c r="K693">
        <v>2.89137591460515</v>
      </c>
      <c r="L693">
        <v>934.0712744285524</v>
      </c>
      <c r="M693">
        <v>530.713788794755</v>
      </c>
      <c r="N693">
        <v>524.1010659016474</v>
      </c>
    </row>
    <row r="694" spans="1:14">
      <c r="A694">
        <v>692</v>
      </c>
      <c r="B694">
        <v>11.89659857320777</v>
      </c>
      <c r="C694">
        <v>1256.946850253971</v>
      </c>
      <c r="D694">
        <v>0.4261958479553316</v>
      </c>
      <c r="E694">
        <v>142.3740439751097</v>
      </c>
      <c r="F694">
        <v>28.03645576128467</v>
      </c>
      <c r="G694">
        <v>39489.01056307221</v>
      </c>
      <c r="H694">
        <v>0.2749181851849778</v>
      </c>
      <c r="I694">
        <v>0.1640812912518304</v>
      </c>
      <c r="J694">
        <v>17.72939015654931</v>
      </c>
      <c r="K694">
        <v>2.89137591460515</v>
      </c>
      <c r="L694">
        <v>934.0712744285524</v>
      </c>
      <c r="M694">
        <v>530.7131627265101</v>
      </c>
      <c r="N694">
        <v>524.1016308685175</v>
      </c>
    </row>
    <row r="695" spans="1:14">
      <c r="A695">
        <v>693</v>
      </c>
      <c r="B695">
        <v>11.89657533645701</v>
      </c>
      <c r="C695">
        <v>1256.943707760793</v>
      </c>
      <c r="D695">
        <v>0.4261955413342812</v>
      </c>
      <c r="E695">
        <v>142.3738233864064</v>
      </c>
      <c r="F695">
        <v>28.03650008255557</v>
      </c>
      <c r="G695">
        <v>39488.94577301544</v>
      </c>
      <c r="H695">
        <v>0.274918014825794</v>
      </c>
      <c r="I695">
        <v>0.1640812581942747</v>
      </c>
      <c r="J695">
        <v>17.72937107696448</v>
      </c>
      <c r="K695">
        <v>2.89137591460515</v>
      </c>
      <c r="L695">
        <v>934.0712744285524</v>
      </c>
      <c r="M695">
        <v>530.7134052227714</v>
      </c>
      <c r="N695">
        <v>524.1023389940583</v>
      </c>
    </row>
    <row r="696" spans="1:14">
      <c r="A696">
        <v>694</v>
      </c>
      <c r="B696">
        <v>11.89666149868351</v>
      </c>
      <c r="C696">
        <v>1256.950593621207</v>
      </c>
      <c r="D696">
        <v>0.4261951156432113</v>
      </c>
      <c r="E696">
        <v>142.3744575128714</v>
      </c>
      <c r="F696">
        <v>28.03635253326077</v>
      </c>
      <c r="G696">
        <v>39488.96095952023</v>
      </c>
      <c r="H696">
        <v>0.2749181302346734</v>
      </c>
      <c r="I696">
        <v>0.16408128058893</v>
      </c>
      <c r="J696">
        <v>17.72938898111876</v>
      </c>
      <c r="K696">
        <v>2.89137591460515</v>
      </c>
      <c r="L696">
        <v>934.0712744285524</v>
      </c>
      <c r="M696">
        <v>530.7132409450032</v>
      </c>
      <c r="N696">
        <v>524.1001616943944</v>
      </c>
    </row>
    <row r="697" spans="1:14">
      <c r="A697">
        <v>695</v>
      </c>
      <c r="B697">
        <v>11.89662869605154</v>
      </c>
      <c r="C697">
        <v>1256.952750455393</v>
      </c>
      <c r="D697">
        <v>0.4261958856828416</v>
      </c>
      <c r="E697">
        <v>142.3746019280722</v>
      </c>
      <c r="F697">
        <v>28.03629749481369</v>
      </c>
      <c r="G697">
        <v>39488.94353759252</v>
      </c>
      <c r="H697">
        <v>0.2749186371633118</v>
      </c>
      <c r="I697">
        <v>0.1640813789565846</v>
      </c>
      <c r="J697">
        <v>17.72940368184273</v>
      </c>
      <c r="K697">
        <v>2.89137591460515</v>
      </c>
      <c r="L697">
        <v>934.0712744285524</v>
      </c>
      <c r="M697">
        <v>530.7125193631859</v>
      </c>
      <c r="N697">
        <v>524.1007338714273</v>
      </c>
    </row>
    <row r="698" spans="1:14">
      <c r="A698">
        <v>696</v>
      </c>
      <c r="B698">
        <v>11.89647101916864</v>
      </c>
      <c r="C698">
        <v>1256.945037401946</v>
      </c>
      <c r="D698">
        <v>0.4261938818654125</v>
      </c>
      <c r="E698">
        <v>142.3738669419324</v>
      </c>
      <c r="F698">
        <v>28.03644980498475</v>
      </c>
      <c r="G698">
        <v>39488.89393769779</v>
      </c>
      <c r="H698">
        <v>0.2749187471264169</v>
      </c>
      <c r="I698">
        <v>0.1640814002945405</v>
      </c>
      <c r="J698">
        <v>17.72938825148912</v>
      </c>
      <c r="K698">
        <v>2.89137591460515</v>
      </c>
      <c r="L698">
        <v>934.0712744285524</v>
      </c>
      <c r="M698">
        <v>530.712362837742</v>
      </c>
      <c r="N698">
        <v>524.1053719017086</v>
      </c>
    </row>
    <row r="699" spans="1:14">
      <c r="A699">
        <v>697</v>
      </c>
      <c r="B699">
        <v>11.89663974698152</v>
      </c>
      <c r="C699">
        <v>1256.950314753826</v>
      </c>
      <c r="D699">
        <v>0.4261960569385025</v>
      </c>
      <c r="E699">
        <v>142.3744242912165</v>
      </c>
      <c r="F699">
        <v>28.03634767096138</v>
      </c>
      <c r="G699">
        <v>39488.93309933432</v>
      </c>
      <c r="H699">
        <v>0.2749184915674469</v>
      </c>
      <c r="I699">
        <v>0.1640813507042252</v>
      </c>
      <c r="J699">
        <v>17.72938945538424</v>
      </c>
      <c r="K699">
        <v>2.89137591460515</v>
      </c>
      <c r="L699">
        <v>934.0712744285524</v>
      </c>
      <c r="M699">
        <v>530.7127266097428</v>
      </c>
      <c r="N699">
        <v>524.1008139733992</v>
      </c>
    </row>
    <row r="700" spans="1:14">
      <c r="A700">
        <v>698</v>
      </c>
      <c r="B700">
        <v>11.89681335156631</v>
      </c>
      <c r="C700">
        <v>1256.971310028208</v>
      </c>
      <c r="D700">
        <v>0.4261951601869687</v>
      </c>
      <c r="E700">
        <v>142.3763578482162</v>
      </c>
      <c r="F700">
        <v>28.03585945968491</v>
      </c>
      <c r="G700">
        <v>39488.8830258228</v>
      </c>
      <c r="H700">
        <v>0.274919710302823</v>
      </c>
      <c r="I700">
        <v>0.164081587195799</v>
      </c>
      <c r="J700">
        <v>17.72944507060287</v>
      </c>
      <c r="K700">
        <v>2.89137591460515</v>
      </c>
      <c r="L700">
        <v>934.0712744285524</v>
      </c>
      <c r="M700">
        <v>530.7109918221794</v>
      </c>
      <c r="N700">
        <v>524.0963241830726</v>
      </c>
    </row>
    <row r="701" spans="1:14">
      <c r="A701">
        <v>699</v>
      </c>
      <c r="B701">
        <v>11.89665138380385</v>
      </c>
      <c r="C701">
        <v>1256.957561281325</v>
      </c>
      <c r="D701">
        <v>0.4261949707077773</v>
      </c>
      <c r="E701">
        <v>142.3750705008727</v>
      </c>
      <c r="F701">
        <v>28.03615626990162</v>
      </c>
      <c r="G701">
        <v>39488.85826564441</v>
      </c>
      <c r="H701">
        <v>0.2749191968857382</v>
      </c>
      <c r="I701">
        <v>0.1640814875688234</v>
      </c>
      <c r="J701">
        <v>17.7294129189624</v>
      </c>
      <c r="K701">
        <v>2.89137591460515</v>
      </c>
      <c r="L701">
        <v>934.0712744285524</v>
      </c>
      <c r="M701">
        <v>530.7117226352027</v>
      </c>
      <c r="N701">
        <v>524.1007004904469</v>
      </c>
    </row>
    <row r="702" spans="1:14">
      <c r="A702">
        <v>700</v>
      </c>
      <c r="B702">
        <v>11.89656868831395</v>
      </c>
      <c r="C702">
        <v>1256.937540700352</v>
      </c>
      <c r="D702">
        <v>0.4261944729479508</v>
      </c>
      <c r="E702">
        <v>142.3734027939184</v>
      </c>
      <c r="F702">
        <v>28.03663245973175</v>
      </c>
      <c r="G702">
        <v>39488.93274711882</v>
      </c>
      <c r="H702">
        <v>0.2749182401106592</v>
      </c>
      <c r="I702">
        <v>0.1640813019099542</v>
      </c>
      <c r="J702">
        <v>17.72933054417744</v>
      </c>
      <c r="K702">
        <v>2.89137591460515</v>
      </c>
      <c r="L702">
        <v>934.0712744285524</v>
      </c>
      <c r="M702">
        <v>530.7130845430918</v>
      </c>
      <c r="N702">
        <v>524.1045569833503</v>
      </c>
    </row>
    <row r="703" spans="1:14">
      <c r="A703">
        <v>701</v>
      </c>
      <c r="B703">
        <v>11.89685263694117</v>
      </c>
      <c r="C703">
        <v>1256.981404609321</v>
      </c>
      <c r="D703">
        <v>0.4261940828850143</v>
      </c>
      <c r="E703">
        <v>142.3772723817043</v>
      </c>
      <c r="F703">
        <v>28.03562460523295</v>
      </c>
      <c r="G703">
        <v>39488.85863097979</v>
      </c>
      <c r="H703">
        <v>0.2749203313562498</v>
      </c>
      <c r="I703">
        <v>0.1640817077094371</v>
      </c>
      <c r="J703">
        <v>17.72947530320988</v>
      </c>
      <c r="K703">
        <v>2.89137591460515</v>
      </c>
      <c r="L703">
        <v>934.0712744285524</v>
      </c>
      <c r="M703">
        <v>530.7101077994246</v>
      </c>
      <c r="N703">
        <v>524.0951524252426</v>
      </c>
    </row>
    <row r="704" spans="1:14">
      <c r="A704">
        <v>702</v>
      </c>
      <c r="B704">
        <v>11.8970768139641</v>
      </c>
      <c r="C704">
        <v>1256.991382366403</v>
      </c>
      <c r="D704">
        <v>0.4261954700968968</v>
      </c>
      <c r="E704">
        <v>142.378330170546</v>
      </c>
      <c r="F704">
        <v>28.03539376036955</v>
      </c>
      <c r="G704">
        <v>39488.83775627579</v>
      </c>
      <c r="H704">
        <v>0.2749205484432234</v>
      </c>
      <c r="I704">
        <v>0.1640817498345856</v>
      </c>
      <c r="J704">
        <v>17.72947707745163</v>
      </c>
      <c r="K704">
        <v>2.89137591460515</v>
      </c>
      <c r="L704">
        <v>934.0712744285524</v>
      </c>
      <c r="M704">
        <v>530.7097987932547</v>
      </c>
      <c r="N704">
        <v>524.0896638433715</v>
      </c>
    </row>
    <row r="705" spans="1:14">
      <c r="A705">
        <v>703</v>
      </c>
      <c r="B705">
        <v>11.89675399873843</v>
      </c>
      <c r="C705">
        <v>1256.96260782286</v>
      </c>
      <c r="D705">
        <v>0.4261943744319129</v>
      </c>
      <c r="E705">
        <v>142.375618676147</v>
      </c>
      <c r="F705">
        <v>28.03605033352898</v>
      </c>
      <c r="G705">
        <v>39488.8749207802</v>
      </c>
      <c r="H705">
        <v>0.2749191427717823</v>
      </c>
      <c r="I705">
        <v>0.1640814770681873</v>
      </c>
      <c r="J705">
        <v>17.72941231308895</v>
      </c>
      <c r="K705">
        <v>2.89137591460515</v>
      </c>
      <c r="L705">
        <v>934.0712744285524</v>
      </c>
      <c r="M705">
        <v>530.7117996627355</v>
      </c>
      <c r="N705">
        <v>524.0982540122982</v>
      </c>
    </row>
    <row r="706" spans="1:14">
      <c r="A706">
        <v>704</v>
      </c>
      <c r="B706">
        <v>11.89692578555268</v>
      </c>
      <c r="C706">
        <v>1256.980009197435</v>
      </c>
      <c r="D706">
        <v>0.426196613794441</v>
      </c>
      <c r="E706">
        <v>142.3771183368088</v>
      </c>
      <c r="F706">
        <v>28.03568117299786</v>
      </c>
      <c r="G706">
        <v>39488.92259759151</v>
      </c>
      <c r="H706">
        <v>0.2749202344919271</v>
      </c>
      <c r="I706">
        <v>0.1640816889131807</v>
      </c>
      <c r="J706">
        <v>17.72947326140067</v>
      </c>
      <c r="K706">
        <v>2.89137591460515</v>
      </c>
      <c r="L706">
        <v>934.0712744285524</v>
      </c>
      <c r="M706">
        <v>530.7102456782729</v>
      </c>
      <c r="N706">
        <v>524.0933832531434</v>
      </c>
    </row>
    <row r="707" spans="1:14">
      <c r="A707">
        <v>705</v>
      </c>
      <c r="B707">
        <v>11.8968117770101</v>
      </c>
      <c r="C707">
        <v>1256.968819400422</v>
      </c>
      <c r="D707">
        <v>0.426196976045646</v>
      </c>
      <c r="E707">
        <v>142.3761039703971</v>
      </c>
      <c r="F707">
        <v>28.03591737129316</v>
      </c>
      <c r="G707">
        <v>39488.88895821339</v>
      </c>
      <c r="H707">
        <v>0.2749193656402142</v>
      </c>
      <c r="I707">
        <v>0.1640815203150865</v>
      </c>
      <c r="J707">
        <v>17.72944268018964</v>
      </c>
      <c r="K707">
        <v>2.89137591460515</v>
      </c>
      <c r="L707">
        <v>934.0712744285524</v>
      </c>
      <c r="M707">
        <v>530.7114824248545</v>
      </c>
      <c r="N707">
        <v>524.095770551923</v>
      </c>
    </row>
    <row r="708" spans="1:14">
      <c r="A708">
        <v>706</v>
      </c>
      <c r="B708">
        <v>11.89681539712148</v>
      </c>
      <c r="C708">
        <v>1256.97240080477</v>
      </c>
      <c r="D708">
        <v>0.4261952774379242</v>
      </c>
      <c r="E708">
        <v>142.376441268274</v>
      </c>
      <c r="F708">
        <v>28.03583062136268</v>
      </c>
      <c r="G708">
        <v>39488.87168958936</v>
      </c>
      <c r="H708">
        <v>0.2749197408579299</v>
      </c>
      <c r="I708">
        <v>0.1640815931249257</v>
      </c>
      <c r="J708">
        <v>17.72945041148856</v>
      </c>
      <c r="K708">
        <v>2.89137591460515</v>
      </c>
      <c r="L708">
        <v>934.0712744285524</v>
      </c>
      <c r="M708">
        <v>530.7109483292102</v>
      </c>
      <c r="N708">
        <v>524.096093719181</v>
      </c>
    </row>
    <row r="709" spans="1:14">
      <c r="A709">
        <v>707</v>
      </c>
      <c r="B709">
        <v>11.89690669434099</v>
      </c>
      <c r="C709">
        <v>1256.976914420739</v>
      </c>
      <c r="D709">
        <v>0.42619461983244</v>
      </c>
      <c r="E709">
        <v>142.3768865221984</v>
      </c>
      <c r="F709">
        <v>28.03574284940391</v>
      </c>
      <c r="G709">
        <v>39488.90412088315</v>
      </c>
      <c r="H709">
        <v>0.2749202133257598</v>
      </c>
      <c r="I709">
        <v>0.1640816848059445</v>
      </c>
      <c r="J709">
        <v>17.72945637334078</v>
      </c>
      <c r="K709">
        <v>2.89137591460515</v>
      </c>
      <c r="L709">
        <v>934.0712744285524</v>
      </c>
      <c r="M709">
        <v>530.7102758066801</v>
      </c>
      <c r="N709">
        <v>524.0948779746215</v>
      </c>
    </row>
    <row r="710" spans="1:14">
      <c r="A710">
        <v>708</v>
      </c>
      <c r="B710">
        <v>11.89701773562674</v>
      </c>
      <c r="C710">
        <v>1256.990219359883</v>
      </c>
      <c r="D710">
        <v>0.4261951538837808</v>
      </c>
      <c r="E710">
        <v>142.3780622642023</v>
      </c>
      <c r="F710">
        <v>28.03544785293683</v>
      </c>
      <c r="G710">
        <v>39488.90853324036</v>
      </c>
      <c r="H710">
        <v>0.2749208293051648</v>
      </c>
      <c r="I710">
        <v>0.1640818043351301</v>
      </c>
      <c r="J710">
        <v>17.72949917616245</v>
      </c>
      <c r="K710">
        <v>2.89137591460515</v>
      </c>
      <c r="L710">
        <v>934.0712744285524</v>
      </c>
      <c r="M710">
        <v>530.7093990090526</v>
      </c>
      <c r="N710">
        <v>524.0913134221116</v>
      </c>
    </row>
    <row r="711" spans="1:14">
      <c r="A711">
        <v>709</v>
      </c>
      <c r="B711">
        <v>11.89689669929686</v>
      </c>
      <c r="C711">
        <v>1256.977673573433</v>
      </c>
      <c r="D711">
        <v>0.4261948907118949</v>
      </c>
      <c r="E711">
        <v>142.3769289610649</v>
      </c>
      <c r="F711">
        <v>28.03572444639226</v>
      </c>
      <c r="G711">
        <v>39488.90042335306</v>
      </c>
      <c r="H711">
        <v>0.2749200393318434</v>
      </c>
      <c r="I711">
        <v>0.1640816510429148</v>
      </c>
      <c r="J711">
        <v>17.72946258597696</v>
      </c>
      <c r="K711">
        <v>2.89137591460515</v>
      </c>
      <c r="L711">
        <v>934.0712744285524</v>
      </c>
      <c r="M711">
        <v>530.7105234737523</v>
      </c>
      <c r="N711">
        <v>524.0943141358035</v>
      </c>
    </row>
    <row r="712" spans="1:14">
      <c r="A712">
        <v>710</v>
      </c>
      <c r="B712">
        <v>11.89687337720551</v>
      </c>
      <c r="C712">
        <v>1256.97705308085</v>
      </c>
      <c r="D712">
        <v>0.4261945041603818</v>
      </c>
      <c r="E712">
        <v>142.3768610399531</v>
      </c>
      <c r="F712">
        <v>28.0357387558642</v>
      </c>
      <c r="G712">
        <v>39488.90160479063</v>
      </c>
      <c r="H712">
        <v>0.274920124889656</v>
      </c>
      <c r="I712">
        <v>0.1640816676451657</v>
      </c>
      <c r="J712">
        <v>17.72946343747063</v>
      </c>
      <c r="K712">
        <v>2.89137591460515</v>
      </c>
      <c r="L712">
        <v>934.0712744285524</v>
      </c>
      <c r="M712">
        <v>530.7104016886968</v>
      </c>
      <c r="N712">
        <v>524.0951187971709</v>
      </c>
    </row>
    <row r="713" spans="1:14">
      <c r="A713">
        <v>711</v>
      </c>
      <c r="B713">
        <v>11.89690712369756</v>
      </c>
      <c r="C713">
        <v>1256.976276992189</v>
      </c>
      <c r="D713">
        <v>0.4261943358765946</v>
      </c>
      <c r="E713">
        <v>142.3768196977885</v>
      </c>
      <c r="F713">
        <v>28.03576273455261</v>
      </c>
      <c r="G713">
        <v>39488.91836963766</v>
      </c>
      <c r="H713">
        <v>0.2749203820664844</v>
      </c>
      <c r="I713">
        <v>0.1640817175496209</v>
      </c>
      <c r="J713">
        <v>17.72945568666104</v>
      </c>
      <c r="K713">
        <v>2.89137591460515</v>
      </c>
      <c r="L713">
        <v>934.0712744285524</v>
      </c>
      <c r="M713">
        <v>530.7100356173736</v>
      </c>
      <c r="N713">
        <v>524.0955696225908</v>
      </c>
    </row>
    <row r="714" spans="1:14">
      <c r="A714">
        <v>712</v>
      </c>
      <c r="B714">
        <v>11.89693072504708</v>
      </c>
      <c r="C714">
        <v>1256.978975668707</v>
      </c>
      <c r="D714">
        <v>0.4261949403832602</v>
      </c>
      <c r="E714">
        <v>142.3770682489284</v>
      </c>
      <c r="F714">
        <v>28.0357048148632</v>
      </c>
      <c r="G714">
        <v>39488.92408088304</v>
      </c>
      <c r="H714">
        <v>0.2749202453037375</v>
      </c>
      <c r="I714">
        <v>0.1640816910111827</v>
      </c>
      <c r="J714">
        <v>17.72946332215524</v>
      </c>
      <c r="K714">
        <v>2.89137591460515</v>
      </c>
      <c r="L714">
        <v>934.0712744285524</v>
      </c>
      <c r="M714">
        <v>530.7102302884947</v>
      </c>
      <c r="N714">
        <v>524.0941354391991</v>
      </c>
    </row>
    <row r="715" spans="1:14">
      <c r="A715">
        <v>713</v>
      </c>
      <c r="B715">
        <v>11.89672806153096</v>
      </c>
      <c r="C715">
        <v>1256.960059259188</v>
      </c>
      <c r="D715">
        <v>0.4261932732444607</v>
      </c>
      <c r="E715">
        <v>142.3753322796044</v>
      </c>
      <c r="F715">
        <v>28.03611914801681</v>
      </c>
      <c r="G715">
        <v>39488.90501158679</v>
      </c>
      <c r="H715">
        <v>0.2749195783152137</v>
      </c>
      <c r="I715">
        <v>0.1640815615840052</v>
      </c>
      <c r="J715">
        <v>17.72941242099924</v>
      </c>
      <c r="K715">
        <v>2.89137591460515</v>
      </c>
      <c r="L715">
        <v>934.0712744285524</v>
      </c>
      <c r="M715">
        <v>530.7111796970199</v>
      </c>
      <c r="N715">
        <v>524.1000267705454</v>
      </c>
    </row>
    <row r="716" spans="1:14">
      <c r="A716">
        <v>714</v>
      </c>
      <c r="B716">
        <v>11.89698536919866</v>
      </c>
      <c r="C716">
        <v>1256.982300365579</v>
      </c>
      <c r="D716">
        <v>0.4261944736590447</v>
      </c>
      <c r="E716">
        <v>142.3773922498559</v>
      </c>
      <c r="F716">
        <v>28.03563541029141</v>
      </c>
      <c r="G716">
        <v>39488.93602068666</v>
      </c>
      <c r="H716">
        <v>0.2749204448822428</v>
      </c>
      <c r="I716">
        <v>0.1640817297388506</v>
      </c>
      <c r="J716">
        <v>17.72946839820272</v>
      </c>
      <c r="K716">
        <v>2.89137591460515</v>
      </c>
      <c r="L716">
        <v>934.0712744285524</v>
      </c>
      <c r="M716">
        <v>530.709946204086</v>
      </c>
      <c r="N716">
        <v>524.093106639997</v>
      </c>
    </row>
    <row r="717" spans="1:14">
      <c r="A717">
        <v>715</v>
      </c>
      <c r="B717">
        <v>11.89694302303751</v>
      </c>
      <c r="C717">
        <v>1256.97962323652</v>
      </c>
      <c r="D717">
        <v>0.426193665678828</v>
      </c>
      <c r="E717">
        <v>142.377141458351</v>
      </c>
      <c r="F717">
        <v>28.03569187270658</v>
      </c>
      <c r="G717">
        <v>39488.92785486885</v>
      </c>
      <c r="H717">
        <v>0.2749205813578877</v>
      </c>
      <c r="I717">
        <v>0.1640817562215905</v>
      </c>
      <c r="J717">
        <v>17.72946190656964</v>
      </c>
      <c r="K717">
        <v>2.89137591460515</v>
      </c>
      <c r="L717">
        <v>934.0712744285524</v>
      </c>
      <c r="M717">
        <v>530.7097519418641</v>
      </c>
      <c r="N717">
        <v>524.0947388202225</v>
      </c>
    </row>
    <row r="718" spans="1:14">
      <c r="A718">
        <v>716</v>
      </c>
      <c r="B718">
        <v>11.89692084237612</v>
      </c>
      <c r="C718">
        <v>1256.975508931466</v>
      </c>
      <c r="D718">
        <v>0.4261939920521729</v>
      </c>
      <c r="E718">
        <v>142.3767755478917</v>
      </c>
      <c r="F718">
        <v>28.03578211944542</v>
      </c>
      <c r="G718">
        <v>39488.92403597225</v>
      </c>
      <c r="H718">
        <v>0.2749204422421545</v>
      </c>
      <c r="I718">
        <v>0.1640817292265485</v>
      </c>
      <c r="J718">
        <v>17.7294488858486</v>
      </c>
      <c r="K718">
        <v>2.89137591460515</v>
      </c>
      <c r="L718">
        <v>934.0712744285524</v>
      </c>
      <c r="M718">
        <v>530.709949962043</v>
      </c>
      <c r="N718">
        <v>524.0956483861526</v>
      </c>
    </row>
    <row r="719" spans="1:14">
      <c r="A719">
        <v>717</v>
      </c>
      <c r="B719">
        <v>11.89697040847154</v>
      </c>
      <c r="C719">
        <v>1256.979466049394</v>
      </c>
      <c r="D719">
        <v>0.4261933481913008</v>
      </c>
      <c r="E719">
        <v>142.3771480971601</v>
      </c>
      <c r="F719">
        <v>28.03570132309624</v>
      </c>
      <c r="G719">
        <v>39488.9427990607</v>
      </c>
      <c r="H719">
        <v>0.2749204241674173</v>
      </c>
      <c r="I719">
        <v>0.164081725719194</v>
      </c>
      <c r="J719">
        <v>17.72945777141847</v>
      </c>
      <c r="K719">
        <v>2.89137591460515</v>
      </c>
      <c r="L719">
        <v>934.0712744285524</v>
      </c>
      <c r="M719">
        <v>530.7099756900051</v>
      </c>
      <c r="N719">
        <v>524.0942490366324</v>
      </c>
    </row>
    <row r="720" spans="1:14">
      <c r="A720">
        <v>718</v>
      </c>
      <c r="B720">
        <v>11.89696722304918</v>
      </c>
      <c r="C720">
        <v>1256.979293247857</v>
      </c>
      <c r="D720">
        <v>0.426193166419775</v>
      </c>
      <c r="E720">
        <v>142.3771420966634</v>
      </c>
      <c r="F720">
        <v>28.03570095218693</v>
      </c>
      <c r="G720">
        <v>39488.93217738549</v>
      </c>
      <c r="H720">
        <v>0.2749204079389623</v>
      </c>
      <c r="I720">
        <v>0.1640817225701058</v>
      </c>
      <c r="J720">
        <v>17.72945583812428</v>
      </c>
      <c r="K720">
        <v>2.89137591460515</v>
      </c>
      <c r="L720">
        <v>934.0712744285524</v>
      </c>
      <c r="M720">
        <v>530.7099987899331</v>
      </c>
      <c r="N720">
        <v>524.0944046994287</v>
      </c>
    </row>
    <row r="721" spans="1:14">
      <c r="A721">
        <v>719</v>
      </c>
      <c r="B721">
        <v>11.89690218814649</v>
      </c>
      <c r="C721">
        <v>1256.976290528712</v>
      </c>
      <c r="D721">
        <v>0.4261943363603166</v>
      </c>
      <c r="E721">
        <v>142.376785808754</v>
      </c>
      <c r="F721">
        <v>28.03576195466937</v>
      </c>
      <c r="G721">
        <v>39488.91716806169</v>
      </c>
      <c r="H721">
        <v>0.2749201949899365</v>
      </c>
      <c r="I721">
        <v>0.1640816812479289</v>
      </c>
      <c r="J721">
        <v>17.72946115696718</v>
      </c>
      <c r="K721">
        <v>2.89137591460515</v>
      </c>
      <c r="L721">
        <v>934.0712744285524</v>
      </c>
      <c r="M721">
        <v>530.710301906314</v>
      </c>
      <c r="N721">
        <v>524.0952256730106</v>
      </c>
    </row>
    <row r="722" spans="1:14">
      <c r="A722">
        <v>720</v>
      </c>
      <c r="B722">
        <v>11.89694372390172</v>
      </c>
      <c r="C722">
        <v>1256.978295776073</v>
      </c>
      <c r="D722">
        <v>0.4261934789446697</v>
      </c>
      <c r="E722">
        <v>142.377022495511</v>
      </c>
      <c r="F722">
        <v>28.03572161897846</v>
      </c>
      <c r="G722">
        <v>39488.928203161</v>
      </c>
      <c r="H722">
        <v>0.2749203297473294</v>
      </c>
      <c r="I722">
        <v>0.1640817073972305</v>
      </c>
      <c r="J722">
        <v>17.7294578571137</v>
      </c>
      <c r="K722">
        <v>2.89137591460515</v>
      </c>
      <c r="L722">
        <v>934.0712744285524</v>
      </c>
      <c r="M722">
        <v>530.7101100895985</v>
      </c>
      <c r="N722">
        <v>524.0946486433567</v>
      </c>
    </row>
    <row r="723" spans="1:14">
      <c r="A723">
        <v>721</v>
      </c>
      <c r="B723">
        <v>11.8969920729265</v>
      </c>
      <c r="C723">
        <v>1256.972860981992</v>
      </c>
      <c r="D723">
        <v>0.4261941420391149</v>
      </c>
      <c r="E723">
        <v>142.3765994084566</v>
      </c>
      <c r="F723">
        <v>28.03587646644021</v>
      </c>
      <c r="G723">
        <v>39489.01274452719</v>
      </c>
      <c r="H723">
        <v>0.2749197627312457</v>
      </c>
      <c r="I723">
        <v>0.1640815973693771</v>
      </c>
      <c r="J723">
        <v>17.72942994099603</v>
      </c>
      <c r="K723">
        <v>2.89137591460515</v>
      </c>
      <c r="L723">
        <v>934.0712744285524</v>
      </c>
      <c r="M723">
        <v>530.710917194142</v>
      </c>
      <c r="N723">
        <v>524.0937063171521</v>
      </c>
    </row>
    <row r="724" spans="1:14">
      <c r="A724">
        <v>722</v>
      </c>
      <c r="B724">
        <v>11.89698185344326</v>
      </c>
      <c r="C724">
        <v>1256.982335964975</v>
      </c>
      <c r="D724">
        <v>0.4261933210080519</v>
      </c>
      <c r="E724">
        <v>142.3773882030684</v>
      </c>
      <c r="F724">
        <v>28.03563759016993</v>
      </c>
      <c r="G724">
        <v>39488.9434969276</v>
      </c>
      <c r="H724">
        <v>0.2749205643694844</v>
      </c>
      <c r="I724">
        <v>0.164081752925035</v>
      </c>
      <c r="J724">
        <v>17.72946936039336</v>
      </c>
      <c r="K724">
        <v>2.89137591460515</v>
      </c>
      <c r="L724">
        <v>934.0712744285524</v>
      </c>
      <c r="M724">
        <v>530.7097761234957</v>
      </c>
      <c r="N724">
        <v>524.0937244024437</v>
      </c>
    </row>
    <row r="725" spans="1:14">
      <c r="A725">
        <v>723</v>
      </c>
      <c r="B725">
        <v>11.89686409153653</v>
      </c>
      <c r="C725">
        <v>1256.962599903014</v>
      </c>
      <c r="D725">
        <v>0.4261932058536678</v>
      </c>
      <c r="E725">
        <v>142.3756730242274</v>
      </c>
      <c r="F725">
        <v>28.03609313243123</v>
      </c>
      <c r="G725">
        <v>39488.98206993666</v>
      </c>
      <c r="H725">
        <v>0.2749196930918597</v>
      </c>
      <c r="I725">
        <v>0.1640815838560635</v>
      </c>
      <c r="J725">
        <v>17.72940011237209</v>
      </c>
      <c r="K725">
        <v>2.89137591460515</v>
      </c>
      <c r="L725">
        <v>934.0712744285524</v>
      </c>
      <c r="M725">
        <v>530.7110163207357</v>
      </c>
      <c r="N725">
        <v>524.0980691974202</v>
      </c>
    </row>
    <row r="726" spans="1:14">
      <c r="A726">
        <v>724</v>
      </c>
      <c r="B726">
        <v>11.89688769646257</v>
      </c>
      <c r="C726">
        <v>1256.963913861775</v>
      </c>
      <c r="D726">
        <v>0.4261931188678836</v>
      </c>
      <c r="E726">
        <v>142.3758209209802</v>
      </c>
      <c r="F726">
        <v>28.03605919469875</v>
      </c>
      <c r="G726">
        <v>39488.97042946698</v>
      </c>
      <c r="H726">
        <v>0.2749197083172351</v>
      </c>
      <c r="I726">
        <v>0.1640815868105017</v>
      </c>
      <c r="J726">
        <v>17.72939919739854</v>
      </c>
      <c r="K726">
        <v>2.89137591460515</v>
      </c>
      <c r="L726">
        <v>934.0712744285524</v>
      </c>
      <c r="M726">
        <v>530.7109946485186</v>
      </c>
      <c r="N726">
        <v>524.0974889646052</v>
      </c>
    </row>
    <row r="727" spans="1:14">
      <c r="A727">
        <v>725</v>
      </c>
      <c r="B727">
        <v>11.89702723468819</v>
      </c>
      <c r="C727">
        <v>1256.972590549723</v>
      </c>
      <c r="D727">
        <v>0.426193774778213</v>
      </c>
      <c r="E727">
        <v>142.3766564364738</v>
      </c>
      <c r="F727">
        <v>28.03587683454966</v>
      </c>
      <c r="G727">
        <v>39488.99850632283</v>
      </c>
      <c r="H727">
        <v>0.2749202018312176</v>
      </c>
      <c r="I727">
        <v>0.1640816825754605</v>
      </c>
      <c r="J727">
        <v>17.72941508837862</v>
      </c>
      <c r="K727">
        <v>2.89137591460515</v>
      </c>
      <c r="L727">
        <v>934.0712744285524</v>
      </c>
      <c r="M727">
        <v>530.7102921682761</v>
      </c>
      <c r="N727">
        <v>524.0943669499511</v>
      </c>
    </row>
    <row r="728" spans="1:14">
      <c r="A728">
        <v>726</v>
      </c>
      <c r="B728">
        <v>11.89718176961357</v>
      </c>
      <c r="C728">
        <v>1256.984693266223</v>
      </c>
      <c r="D728">
        <v>0.4261931195588535</v>
      </c>
      <c r="E728">
        <v>142.3778400951361</v>
      </c>
      <c r="F728">
        <v>28.03561628806482</v>
      </c>
      <c r="G728">
        <v>39489.02212097446</v>
      </c>
      <c r="H728">
        <v>0.2749209570568019</v>
      </c>
      <c r="I728">
        <v>0.1640818291250223</v>
      </c>
      <c r="J728">
        <v>17.72943564709749</v>
      </c>
      <c r="K728">
        <v>2.89137591460515</v>
      </c>
      <c r="L728">
        <v>934.0712744285524</v>
      </c>
      <c r="M728">
        <v>530.7092171651767</v>
      </c>
      <c r="N728">
        <v>524.0912497810382</v>
      </c>
    </row>
    <row r="729" spans="1:14">
      <c r="A729">
        <v>727</v>
      </c>
      <c r="B729">
        <v>11.89706826726286</v>
      </c>
      <c r="C729">
        <v>1256.977494037312</v>
      </c>
      <c r="D729">
        <v>0.4261935214936723</v>
      </c>
      <c r="E729">
        <v>142.3771103837424</v>
      </c>
      <c r="F729">
        <v>28.03576237892288</v>
      </c>
      <c r="G729">
        <v>39488.98571717718</v>
      </c>
      <c r="H729">
        <v>0.2749204841066541</v>
      </c>
      <c r="I729">
        <v>0.1640817373502435</v>
      </c>
      <c r="J729">
        <v>17.72942770935807</v>
      </c>
      <c r="K729">
        <v>2.89137591460515</v>
      </c>
      <c r="L729">
        <v>934.0712744285524</v>
      </c>
      <c r="M729">
        <v>530.709890371241</v>
      </c>
      <c r="N729">
        <v>524.0933210994473</v>
      </c>
    </row>
    <row r="730" spans="1:14">
      <c r="A730">
        <v>728</v>
      </c>
      <c r="B730">
        <v>11.89698375296917</v>
      </c>
      <c r="C730">
        <v>1256.962828183631</v>
      </c>
      <c r="D730">
        <v>0.4261931407181248</v>
      </c>
      <c r="E730">
        <v>142.3758416190307</v>
      </c>
      <c r="F730">
        <v>28.03609766544037</v>
      </c>
      <c r="G730">
        <v>39489.00626577796</v>
      </c>
      <c r="H730">
        <v>0.2749195774490131</v>
      </c>
      <c r="I730">
        <v>0.1640815614159217</v>
      </c>
      <c r="J730">
        <v>17.72937563632447</v>
      </c>
      <c r="K730">
        <v>2.89137591460515</v>
      </c>
      <c r="L730">
        <v>934.0712744285524</v>
      </c>
      <c r="M730">
        <v>530.7111809299944</v>
      </c>
      <c r="N730">
        <v>524.0961542709202</v>
      </c>
    </row>
    <row r="731" spans="1:14">
      <c r="A731">
        <v>729</v>
      </c>
      <c r="B731">
        <v>11.89701937055144</v>
      </c>
      <c r="C731">
        <v>1256.973087100904</v>
      </c>
      <c r="D731">
        <v>0.4261928671783707</v>
      </c>
      <c r="E731">
        <v>142.3767131468067</v>
      </c>
      <c r="F731">
        <v>28.03586406685128</v>
      </c>
      <c r="G731">
        <v>39488.99425151182</v>
      </c>
      <c r="H731">
        <v>0.2749203447641038</v>
      </c>
      <c r="I731">
        <v>0.1640817103111948</v>
      </c>
      <c r="J731">
        <v>17.72941455258942</v>
      </c>
      <c r="K731">
        <v>2.89137591460515</v>
      </c>
      <c r="L731">
        <v>934.0712744285524</v>
      </c>
      <c r="M731">
        <v>530.7100887143921</v>
      </c>
      <c r="N731">
        <v>524.0948744745976</v>
      </c>
    </row>
    <row r="732" spans="1:14">
      <c r="A732">
        <v>730</v>
      </c>
      <c r="B732">
        <v>11.89688148304363</v>
      </c>
      <c r="C732">
        <v>1256.958648021122</v>
      </c>
      <c r="D732">
        <v>0.4261939673869661</v>
      </c>
      <c r="E732">
        <v>142.3753589534305</v>
      </c>
      <c r="F732">
        <v>28.03618182890367</v>
      </c>
      <c r="G732">
        <v>39488.98345487532</v>
      </c>
      <c r="H732">
        <v>0.2749196483991072</v>
      </c>
      <c r="I732">
        <v>0.1640815751835704</v>
      </c>
      <c r="J732">
        <v>17.72938099972223</v>
      </c>
      <c r="K732">
        <v>2.89137591460515</v>
      </c>
      <c r="L732">
        <v>934.0712744285524</v>
      </c>
      <c r="M732">
        <v>530.7110799376338</v>
      </c>
      <c r="N732">
        <v>524.0983783385328</v>
      </c>
    </row>
    <row r="733" spans="1:14">
      <c r="A733">
        <v>731</v>
      </c>
      <c r="B733">
        <v>11.89703285130013</v>
      </c>
      <c r="C733">
        <v>1256.973040772511</v>
      </c>
      <c r="D733">
        <v>0.4261937410050608</v>
      </c>
      <c r="E733">
        <v>142.3766960780812</v>
      </c>
      <c r="F733">
        <v>28.03586430393675</v>
      </c>
      <c r="G733">
        <v>39488.99224981881</v>
      </c>
      <c r="H733">
        <v>0.2749202844169892</v>
      </c>
      <c r="I733">
        <v>0.1640816986010016</v>
      </c>
      <c r="J733">
        <v>17.72941639352314</v>
      </c>
      <c r="K733">
        <v>2.89137591460515</v>
      </c>
      <c r="L733">
        <v>934.0712744285524</v>
      </c>
      <c r="M733">
        <v>530.7101746138117</v>
      </c>
      <c r="N733">
        <v>524.0944086871989</v>
      </c>
    </row>
    <row r="734" spans="1:14">
      <c r="A734">
        <v>732</v>
      </c>
      <c r="B734">
        <v>11.89707713582906</v>
      </c>
      <c r="C734">
        <v>1256.97527486545</v>
      </c>
      <c r="D734">
        <v>0.4261945585093195</v>
      </c>
      <c r="E734">
        <v>142.3768978015279</v>
      </c>
      <c r="F734">
        <v>28.03582156081</v>
      </c>
      <c r="G734">
        <v>39489.01006516482</v>
      </c>
      <c r="H734">
        <v>0.2749201424829431</v>
      </c>
      <c r="I734">
        <v>0.1640816710590936</v>
      </c>
      <c r="J734">
        <v>17.72942184947115</v>
      </c>
      <c r="K734">
        <v>2.89137591460515</v>
      </c>
      <c r="L734">
        <v>934.0712744285524</v>
      </c>
      <c r="M734">
        <v>530.7103766459953</v>
      </c>
      <c r="N734">
        <v>524.0926469532142</v>
      </c>
    </row>
    <row r="735" spans="1:14">
      <c r="A735">
        <v>733</v>
      </c>
      <c r="B735">
        <v>11.8970066165077</v>
      </c>
      <c r="C735">
        <v>1256.970174935748</v>
      </c>
      <c r="D735">
        <v>0.4261940639641582</v>
      </c>
      <c r="E735">
        <v>142.3764497969987</v>
      </c>
      <c r="F735">
        <v>28.03592776190576</v>
      </c>
      <c r="G735">
        <v>39488.99108694646</v>
      </c>
      <c r="H735">
        <v>0.2749200405592792</v>
      </c>
      <c r="I735">
        <v>0.1640816512810952</v>
      </c>
      <c r="J735">
        <v>17.72940648141144</v>
      </c>
      <c r="K735">
        <v>2.89137591460515</v>
      </c>
      <c r="L735">
        <v>934.0712744285524</v>
      </c>
      <c r="M735">
        <v>530.710521726589</v>
      </c>
      <c r="N735">
        <v>524.094838023768</v>
      </c>
    </row>
    <row r="736" spans="1:14">
      <c r="A736">
        <v>734</v>
      </c>
      <c r="B736">
        <v>11.89695277955615</v>
      </c>
      <c r="C736">
        <v>1256.969757523866</v>
      </c>
      <c r="D736">
        <v>0.4261941884185241</v>
      </c>
      <c r="E736">
        <v>142.37634951318</v>
      </c>
      <c r="F736">
        <v>28.03594218952901</v>
      </c>
      <c r="G736">
        <v>39489.00395205992</v>
      </c>
      <c r="H736">
        <v>0.27491975799277</v>
      </c>
      <c r="I736">
        <v>0.1640815964498901</v>
      </c>
      <c r="J736">
        <v>17.72941624991669</v>
      </c>
      <c r="K736">
        <v>2.89137591460515</v>
      </c>
      <c r="L736">
        <v>934.0712744285524</v>
      </c>
      <c r="M736">
        <v>530.7109239390161</v>
      </c>
      <c r="N736">
        <v>524.0949616495724</v>
      </c>
    </row>
    <row r="737" spans="1:14">
      <c r="A737">
        <v>735</v>
      </c>
      <c r="B737">
        <v>11.89697987219065</v>
      </c>
      <c r="C737">
        <v>1256.972666416164</v>
      </c>
      <c r="D737">
        <v>0.4261941791470207</v>
      </c>
      <c r="E737">
        <v>142.3766014457551</v>
      </c>
      <c r="F737">
        <v>28.03588049937883</v>
      </c>
      <c r="G737">
        <v>39489.01197346737</v>
      </c>
      <c r="H737">
        <v>0.2749199894325348</v>
      </c>
      <c r="I737">
        <v>0.1640816413600971</v>
      </c>
      <c r="J737">
        <v>17.72942627414929</v>
      </c>
      <c r="K737">
        <v>2.89137591460515</v>
      </c>
      <c r="L737">
        <v>934.0712744285524</v>
      </c>
      <c r="M737">
        <v>530.7105945016593</v>
      </c>
      <c r="N737">
        <v>524.0944366808317</v>
      </c>
    </row>
    <row r="738" spans="1:14">
      <c r="A738">
        <v>736</v>
      </c>
      <c r="B738">
        <v>11.89717809922031</v>
      </c>
      <c r="C738">
        <v>1256.995563953912</v>
      </c>
      <c r="D738">
        <v>0.4261954319096975</v>
      </c>
      <c r="E738">
        <v>142.3786416283207</v>
      </c>
      <c r="F738">
        <v>28.03537168154373</v>
      </c>
      <c r="G738">
        <v>39489.01671520829</v>
      </c>
      <c r="H738">
        <v>0.2749208800788241</v>
      </c>
      <c r="I738">
        <v>0.1640818141876333</v>
      </c>
      <c r="J738">
        <v>17.72949733092541</v>
      </c>
      <c r="K738">
        <v>2.89137591460515</v>
      </c>
      <c r="L738">
        <v>934.0712744285524</v>
      </c>
      <c r="M738">
        <v>530.7093267369364</v>
      </c>
      <c r="N738">
        <v>524.0876573421419</v>
      </c>
    </row>
    <row r="739" spans="1:14">
      <c r="A739">
        <v>737</v>
      </c>
      <c r="B739">
        <v>11.89685925815142</v>
      </c>
      <c r="C739">
        <v>1256.961134253312</v>
      </c>
      <c r="D739">
        <v>0.4261935067119139</v>
      </c>
      <c r="E739">
        <v>142.3755583411369</v>
      </c>
      <c r="F739">
        <v>28.03613132422949</v>
      </c>
      <c r="G739">
        <v>39488.99589896575</v>
      </c>
      <c r="H739">
        <v>0.2749194044039504</v>
      </c>
      <c r="I739">
        <v>0.1640815278370668</v>
      </c>
      <c r="J739">
        <v>17.72939312560395</v>
      </c>
      <c r="K739">
        <v>2.89137591460515</v>
      </c>
      <c r="L739">
        <v>934.0712744285524</v>
      </c>
      <c r="M739">
        <v>530.7114272473858</v>
      </c>
      <c r="N739">
        <v>524.0975204417698</v>
      </c>
    </row>
    <row r="740" spans="1:14">
      <c r="A740">
        <v>738</v>
      </c>
      <c r="B740">
        <v>11.89679490718679</v>
      </c>
      <c r="C740">
        <v>1256.951087492881</v>
      </c>
      <c r="D740">
        <v>0.4261923066884482</v>
      </c>
      <c r="E740">
        <v>142.3746617736953</v>
      </c>
      <c r="F740">
        <v>28.03635733442683</v>
      </c>
      <c r="G740">
        <v>39489.00072190272</v>
      </c>
      <c r="H740">
        <v>0.2749194416972777</v>
      </c>
      <c r="I740">
        <v>0.1640815350737194</v>
      </c>
      <c r="J740">
        <v>17.72936053867316</v>
      </c>
      <c r="K740">
        <v>2.89137591460515</v>
      </c>
      <c r="L740">
        <v>934.0712744285524</v>
      </c>
      <c r="M740">
        <v>530.7113741629546</v>
      </c>
      <c r="N740">
        <v>524.1010739168609</v>
      </c>
    </row>
    <row r="741" spans="1:14">
      <c r="A741">
        <v>739</v>
      </c>
      <c r="B741">
        <v>11.89681855694131</v>
      </c>
      <c r="C741">
        <v>1256.958609342778</v>
      </c>
      <c r="D741">
        <v>0.4261932928449724</v>
      </c>
      <c r="E741">
        <v>142.3753171307744</v>
      </c>
      <c r="F741">
        <v>28.03618431169402</v>
      </c>
      <c r="G741">
        <v>39488.98752761855</v>
      </c>
      <c r="H741">
        <v>0.2749193954979247</v>
      </c>
      <c r="I741">
        <v>0.1640815261088806</v>
      </c>
      <c r="J741">
        <v>17.72938811637916</v>
      </c>
      <c r="K741">
        <v>2.89137591460515</v>
      </c>
      <c r="L741">
        <v>934.0712744285524</v>
      </c>
      <c r="M741">
        <v>530.71143992449</v>
      </c>
      <c r="N741">
        <v>524.0986876273406</v>
      </c>
    </row>
    <row r="742" spans="1:14">
      <c r="A742">
        <v>740</v>
      </c>
      <c r="B742">
        <v>11.89680441009211</v>
      </c>
      <c r="C742">
        <v>1256.956104869012</v>
      </c>
      <c r="D742">
        <v>0.4261951732191568</v>
      </c>
      <c r="E742">
        <v>142.375087746306</v>
      </c>
      <c r="F742">
        <v>28.03624356983384</v>
      </c>
      <c r="G742">
        <v>39488.99606560353</v>
      </c>
      <c r="H742">
        <v>0.2749188886080253</v>
      </c>
      <c r="I742">
        <v>0.1640814277485601</v>
      </c>
      <c r="J742">
        <v>17.72938232904174</v>
      </c>
      <c r="K742">
        <v>2.89137591460515</v>
      </c>
      <c r="L742">
        <v>934.0712744285524</v>
      </c>
      <c r="M742">
        <v>530.7121614478764</v>
      </c>
      <c r="N742">
        <v>524.0979931611683</v>
      </c>
    </row>
    <row r="743" spans="1:14">
      <c r="A743">
        <v>741</v>
      </c>
      <c r="B743">
        <v>11.89686704771475</v>
      </c>
      <c r="C743">
        <v>1256.964363276981</v>
      </c>
      <c r="D743">
        <v>0.4261933879288287</v>
      </c>
      <c r="E743">
        <v>142.3758307483271</v>
      </c>
      <c r="F743">
        <v>28.03605877383392</v>
      </c>
      <c r="G743">
        <v>39488.99457110541</v>
      </c>
      <c r="H743">
        <v>0.2749194928965379</v>
      </c>
      <c r="I743">
        <v>0.1640815450087757</v>
      </c>
      <c r="J743">
        <v>17.7294058317843</v>
      </c>
      <c r="K743">
        <v>2.89137591460515</v>
      </c>
      <c r="L743">
        <v>934.0712744285524</v>
      </c>
      <c r="M743">
        <v>530.7113012844237</v>
      </c>
      <c r="N743">
        <v>524.0968626264414</v>
      </c>
    </row>
    <row r="744" spans="1:14">
      <c r="A744">
        <v>742</v>
      </c>
      <c r="B744">
        <v>11.89681072605316</v>
      </c>
      <c r="C744">
        <v>1256.954970281703</v>
      </c>
      <c r="D744">
        <v>0.4261951385747488</v>
      </c>
      <c r="E744">
        <v>142.3749634392707</v>
      </c>
      <c r="F744">
        <v>28.03626529144046</v>
      </c>
      <c r="G744">
        <v>39488.98705263404</v>
      </c>
      <c r="H744">
        <v>0.2749190062302419</v>
      </c>
      <c r="I744">
        <v>0.1640814505727541</v>
      </c>
      <c r="J744">
        <v>17.7293813139</v>
      </c>
      <c r="K744">
        <v>2.89137591460515</v>
      </c>
      <c r="L744">
        <v>934.0712744285524</v>
      </c>
      <c r="M744">
        <v>530.711994020434</v>
      </c>
      <c r="N744">
        <v>524.0983755405499</v>
      </c>
    </row>
    <row r="745" spans="1:14">
      <c r="A745">
        <v>743</v>
      </c>
      <c r="B745">
        <v>11.89687354150241</v>
      </c>
      <c r="C745">
        <v>1256.960867584189</v>
      </c>
      <c r="D745">
        <v>0.4261933707678949</v>
      </c>
      <c r="E745">
        <v>142.3755460154207</v>
      </c>
      <c r="F745">
        <v>28.03614102589389</v>
      </c>
      <c r="G745">
        <v>39489.0053354496</v>
      </c>
      <c r="H745">
        <v>0.2749193071072849</v>
      </c>
      <c r="I745">
        <v>0.1640815089569584</v>
      </c>
      <c r="J745">
        <v>17.72939026969618</v>
      </c>
      <c r="K745">
        <v>2.89137591460515</v>
      </c>
      <c r="L745">
        <v>934.0712744285524</v>
      </c>
      <c r="M745">
        <v>530.7115657424115</v>
      </c>
      <c r="N745">
        <v>524.0972609397785</v>
      </c>
    </row>
    <row r="746" spans="1:14">
      <c r="A746">
        <v>744</v>
      </c>
      <c r="B746">
        <v>11.89689006973562</v>
      </c>
      <c r="C746">
        <v>1256.954641699525</v>
      </c>
      <c r="D746">
        <v>0.4261945110228858</v>
      </c>
      <c r="E746">
        <v>142.375027658282</v>
      </c>
      <c r="F746">
        <v>28.03630545033736</v>
      </c>
      <c r="G746">
        <v>39489.06958402353</v>
      </c>
      <c r="H746">
        <v>0.274918741472634</v>
      </c>
      <c r="I746">
        <v>0.1640813991974435</v>
      </c>
      <c r="J746">
        <v>17.72936427174459</v>
      </c>
      <c r="K746">
        <v>2.89137591460515</v>
      </c>
      <c r="L746">
        <v>934.0712744285524</v>
      </c>
      <c r="M746">
        <v>530.7123708855376</v>
      </c>
      <c r="N746">
        <v>524.0967458335489</v>
      </c>
    </row>
    <row r="747" spans="1:14">
      <c r="A747">
        <v>745</v>
      </c>
      <c r="B747">
        <v>11.89687921365341</v>
      </c>
      <c r="C747">
        <v>1256.964393053727</v>
      </c>
      <c r="D747">
        <v>0.4261935540027451</v>
      </c>
      <c r="E747">
        <v>142.3758363892312</v>
      </c>
      <c r="F747">
        <v>28.03606025333539</v>
      </c>
      <c r="G747">
        <v>39488.99996011198</v>
      </c>
      <c r="H747">
        <v>0.2749195614568121</v>
      </c>
      <c r="I747">
        <v>0.1640815583126843</v>
      </c>
      <c r="J747">
        <v>17.72940532858185</v>
      </c>
      <c r="K747">
        <v>2.89137591460515</v>
      </c>
      <c r="L747">
        <v>934.0712744285524</v>
      </c>
      <c r="M747">
        <v>530.7112036937496</v>
      </c>
      <c r="N747">
        <v>524.096800114143</v>
      </c>
    </row>
    <row r="748" spans="1:14">
      <c r="A748">
        <v>746</v>
      </c>
      <c r="B748">
        <v>11.89679167240273</v>
      </c>
      <c r="C748">
        <v>1256.95554672651</v>
      </c>
      <c r="D748">
        <v>0.4261934910190777</v>
      </c>
      <c r="E748">
        <v>142.3750645137925</v>
      </c>
      <c r="F748">
        <v>28.03624716137179</v>
      </c>
      <c r="G748">
        <v>39488.9737979724</v>
      </c>
      <c r="H748">
        <v>0.2749190724967465</v>
      </c>
      <c r="I748">
        <v>0.1640814634315485</v>
      </c>
      <c r="J748">
        <v>17.72937544445968</v>
      </c>
      <c r="K748">
        <v>2.89137591460515</v>
      </c>
      <c r="L748">
        <v>934.0712744285524</v>
      </c>
      <c r="M748">
        <v>530.7118996945019</v>
      </c>
      <c r="N748">
        <v>524.0990208410453</v>
      </c>
    </row>
    <row r="749" spans="1:14">
      <c r="A749">
        <v>747</v>
      </c>
      <c r="B749">
        <v>11.89683634398978</v>
      </c>
      <c r="C749">
        <v>1256.955839740719</v>
      </c>
      <c r="D749">
        <v>0.4261934408116942</v>
      </c>
      <c r="E749">
        <v>142.3751094470777</v>
      </c>
      <c r="F749">
        <v>28.03625171901233</v>
      </c>
      <c r="G749">
        <v>39489.00168551571</v>
      </c>
      <c r="H749">
        <v>0.2749190385152603</v>
      </c>
      <c r="I749">
        <v>0.1640814568375541</v>
      </c>
      <c r="J749">
        <v>17.72937282621352</v>
      </c>
      <c r="K749">
        <v>2.89137591460515</v>
      </c>
      <c r="L749">
        <v>934.0712744285524</v>
      </c>
      <c r="M749">
        <v>530.7119480648679</v>
      </c>
      <c r="N749">
        <v>524.0983284157921</v>
      </c>
    </row>
    <row r="750" spans="1:14">
      <c r="A750">
        <v>748</v>
      </c>
      <c r="B750">
        <v>11.89684725130636</v>
      </c>
      <c r="C750">
        <v>1256.956309939044</v>
      </c>
      <c r="D750">
        <v>0.4261933396394683</v>
      </c>
      <c r="E750">
        <v>142.3751629481713</v>
      </c>
      <c r="F750">
        <v>28.03624274891836</v>
      </c>
      <c r="G750">
        <v>39489.00550068048</v>
      </c>
      <c r="H750">
        <v>0.2749190759002591</v>
      </c>
      <c r="I750">
        <v>0.1640814640919888</v>
      </c>
      <c r="J750">
        <v>17.72937232090975</v>
      </c>
      <c r="K750">
        <v>2.89137591460515</v>
      </c>
      <c r="L750">
        <v>934.0712744285524</v>
      </c>
      <c r="M750">
        <v>530.7118948498313</v>
      </c>
      <c r="N750">
        <v>524.0981912926956</v>
      </c>
    </row>
    <row r="751" spans="1:14">
      <c r="A751">
        <v>749</v>
      </c>
      <c r="B751">
        <v>11.89682164471619</v>
      </c>
      <c r="C751">
        <v>1256.954982526018</v>
      </c>
      <c r="D751">
        <v>0.4261933921454054</v>
      </c>
      <c r="E751">
        <v>142.3750330762908</v>
      </c>
      <c r="F751">
        <v>28.03626465728336</v>
      </c>
      <c r="G751">
        <v>39488.98614498992</v>
      </c>
      <c r="H751">
        <v>0.2749189658943029</v>
      </c>
      <c r="I751">
        <v>0.1640814427457006</v>
      </c>
      <c r="J751">
        <v>17.72937038092088</v>
      </c>
      <c r="K751">
        <v>2.89137591460515</v>
      </c>
      <c r="L751">
        <v>934.0712744285524</v>
      </c>
      <c r="M751">
        <v>530.7120514359607</v>
      </c>
      <c r="N751">
        <v>524.0986328008277</v>
      </c>
    </row>
    <row r="752" spans="1:14">
      <c r="A752">
        <v>750</v>
      </c>
      <c r="B752">
        <v>11.89681292933014</v>
      </c>
      <c r="C752">
        <v>1256.954807184281</v>
      </c>
      <c r="D752">
        <v>0.4261934393546028</v>
      </c>
      <c r="E752">
        <v>142.3750013568404</v>
      </c>
      <c r="F752">
        <v>28.036270426398</v>
      </c>
      <c r="G752">
        <v>39488.99081616804</v>
      </c>
      <c r="H752">
        <v>0.2749189790246822</v>
      </c>
      <c r="I752">
        <v>0.1640814452936065</v>
      </c>
      <c r="J752">
        <v>17.72937246762697</v>
      </c>
      <c r="K752">
        <v>2.89137591460515</v>
      </c>
      <c r="L752">
        <v>934.0712744285524</v>
      </c>
      <c r="M752">
        <v>530.7120327457383</v>
      </c>
      <c r="N752">
        <v>524.0988129533146</v>
      </c>
    </row>
    <row r="753" spans="1:14">
      <c r="A753">
        <v>751</v>
      </c>
      <c r="B753">
        <v>11.89688394550662</v>
      </c>
      <c r="C753">
        <v>1256.963558651949</v>
      </c>
      <c r="D753">
        <v>0.4261936143438085</v>
      </c>
      <c r="E753">
        <v>142.375793870061</v>
      </c>
      <c r="F753">
        <v>28.03606548140166</v>
      </c>
      <c r="G753">
        <v>39488.96631641249</v>
      </c>
      <c r="H753">
        <v>0.2749193086639671</v>
      </c>
      <c r="I753">
        <v>0.1640815092590276</v>
      </c>
      <c r="J753">
        <v>17.7293979113575</v>
      </c>
      <c r="K753">
        <v>2.89137591460515</v>
      </c>
      <c r="L753">
        <v>934.0712744285524</v>
      </c>
      <c r="M753">
        <v>530.7115635265829</v>
      </c>
      <c r="N753">
        <v>524.0964622676762</v>
      </c>
    </row>
    <row r="754" spans="1:14">
      <c r="A754">
        <v>752</v>
      </c>
      <c r="B754">
        <v>11.89693403381135</v>
      </c>
      <c r="C754">
        <v>1256.967034177529</v>
      </c>
      <c r="D754">
        <v>0.4261936046286074</v>
      </c>
      <c r="E754">
        <v>142.3761348152231</v>
      </c>
      <c r="F754">
        <v>28.03599043892952</v>
      </c>
      <c r="G754">
        <v>39488.97254471065</v>
      </c>
      <c r="H754">
        <v>0.2749195071558838</v>
      </c>
      <c r="I754">
        <v>0.1640815477757574</v>
      </c>
      <c r="J754">
        <v>17.72940349080486</v>
      </c>
      <c r="K754">
        <v>2.89137591460515</v>
      </c>
      <c r="L754">
        <v>934.0712744285524</v>
      </c>
      <c r="M754">
        <v>530.7112809872561</v>
      </c>
      <c r="N754">
        <v>524.0953858003934</v>
      </c>
    </row>
    <row r="755" spans="1:14">
      <c r="A755">
        <v>753</v>
      </c>
      <c r="B755">
        <v>11.89686940067639</v>
      </c>
      <c r="C755">
        <v>1256.962865925458</v>
      </c>
      <c r="D755">
        <v>0.4261935175227294</v>
      </c>
      <c r="E755">
        <v>142.3757269597336</v>
      </c>
      <c r="F755">
        <v>28.03608269097215</v>
      </c>
      <c r="G755">
        <v>39488.97073734405</v>
      </c>
      <c r="H755">
        <v>0.2749192570893268</v>
      </c>
      <c r="I755">
        <v>0.1640814992511345</v>
      </c>
      <c r="J755">
        <v>17.72939696196605</v>
      </c>
      <c r="K755">
        <v>2.89137591460515</v>
      </c>
      <c r="L755">
        <v>934.0712744285524</v>
      </c>
      <c r="M755">
        <v>530.7116369395211</v>
      </c>
      <c r="N755">
        <v>524.0967633596339</v>
      </c>
    </row>
    <row r="756" spans="1:14">
      <c r="A756">
        <v>754</v>
      </c>
      <c r="B756">
        <v>11.89689713839591</v>
      </c>
      <c r="C756">
        <v>1256.965012828289</v>
      </c>
      <c r="D756">
        <v>0.4261936463550852</v>
      </c>
      <c r="E756">
        <v>142.3759244353629</v>
      </c>
      <c r="F756">
        <v>28.03603667853108</v>
      </c>
      <c r="G756">
        <v>39488.97544677751</v>
      </c>
      <c r="H756">
        <v>0.2749193133240929</v>
      </c>
      <c r="I756">
        <v>0.1640815101633101</v>
      </c>
      <c r="J756">
        <v>17.72940229426158</v>
      </c>
      <c r="K756">
        <v>2.89137591460515</v>
      </c>
      <c r="L756">
        <v>934.0712744285524</v>
      </c>
      <c r="M756">
        <v>530.7115568932163</v>
      </c>
      <c r="N756">
        <v>524.0959475059655</v>
      </c>
    </row>
    <row r="757" spans="1:14">
      <c r="A757">
        <v>755</v>
      </c>
      <c r="B757">
        <v>11.89694708181003</v>
      </c>
      <c r="C757">
        <v>1256.970464946699</v>
      </c>
      <c r="D757">
        <v>0.426193459277683</v>
      </c>
      <c r="E757">
        <v>142.3764341610255</v>
      </c>
      <c r="F757">
        <v>28.03591514737687</v>
      </c>
      <c r="G757">
        <v>39488.97563621809</v>
      </c>
      <c r="H757">
        <v>0.2749195399312702</v>
      </c>
      <c r="I757">
        <v>0.1640815541357194</v>
      </c>
      <c r="J757">
        <v>17.72941552694754</v>
      </c>
      <c r="K757">
        <v>2.89137591460515</v>
      </c>
      <c r="L757">
        <v>934.0712744285524</v>
      </c>
      <c r="M757">
        <v>530.7112343338221</v>
      </c>
      <c r="N757">
        <v>524.0945463793269</v>
      </c>
    </row>
    <row r="758" spans="1:14">
      <c r="A758">
        <v>756</v>
      </c>
      <c r="B758">
        <v>11.89687965535964</v>
      </c>
      <c r="C758">
        <v>1256.963430509823</v>
      </c>
      <c r="D758">
        <v>0.4261934196648355</v>
      </c>
      <c r="E758">
        <v>142.3757817241464</v>
      </c>
      <c r="F758">
        <v>28.03607317928266</v>
      </c>
      <c r="G758">
        <v>39488.97848312022</v>
      </c>
      <c r="H758">
        <v>0.2749192622062563</v>
      </c>
      <c r="I758">
        <v>0.1640815002440582</v>
      </c>
      <c r="J758">
        <v>17.72939758558569</v>
      </c>
      <c r="K758">
        <v>2.89137591460515</v>
      </c>
      <c r="L758">
        <v>934.0712744285524</v>
      </c>
      <c r="M758">
        <v>530.7116296559253</v>
      </c>
      <c r="N758">
        <v>524.0965001999001</v>
      </c>
    </row>
    <row r="759" spans="1:14">
      <c r="A759">
        <v>757</v>
      </c>
      <c r="B759">
        <v>11.89688777272509</v>
      </c>
      <c r="C759">
        <v>1256.965336174091</v>
      </c>
      <c r="D759">
        <v>0.4261928630197619</v>
      </c>
      <c r="E759">
        <v>142.3759581159707</v>
      </c>
      <c r="F759">
        <v>28.03602765056803</v>
      </c>
      <c r="G759">
        <v>39488.9708817738</v>
      </c>
      <c r="H759">
        <v>0.2749194171301154</v>
      </c>
      <c r="I759">
        <v>0.1640815303065389</v>
      </c>
      <c r="J759">
        <v>17.72940241222963</v>
      </c>
      <c r="K759">
        <v>2.89137591460515</v>
      </c>
      <c r="L759">
        <v>934.0712744285524</v>
      </c>
      <c r="M759">
        <v>530.7114091325841</v>
      </c>
      <c r="N759">
        <v>524.0963507095364</v>
      </c>
    </row>
    <row r="760" spans="1:14">
      <c r="A760">
        <v>758</v>
      </c>
      <c r="B760">
        <v>11.89687301183961</v>
      </c>
      <c r="C760">
        <v>1256.963716609537</v>
      </c>
      <c r="D760">
        <v>0.4261934017440369</v>
      </c>
      <c r="E760">
        <v>142.3757943788924</v>
      </c>
      <c r="F760">
        <v>28.03606780461246</v>
      </c>
      <c r="G760">
        <v>39488.9810138144</v>
      </c>
      <c r="H760">
        <v>0.274919240789336</v>
      </c>
      <c r="I760">
        <v>0.164081496088174</v>
      </c>
      <c r="J760">
        <v>17.72940065214342</v>
      </c>
      <c r="K760">
        <v>2.89137591460515</v>
      </c>
      <c r="L760">
        <v>934.0712744285524</v>
      </c>
      <c r="M760">
        <v>530.7116601414389</v>
      </c>
      <c r="N760">
        <v>524.0964686871508</v>
      </c>
    </row>
    <row r="761" spans="1:14">
      <c r="A761">
        <v>759</v>
      </c>
      <c r="B761">
        <v>11.89690786217383</v>
      </c>
      <c r="C761">
        <v>1256.964997327567</v>
      </c>
      <c r="D761">
        <v>0.4261932167683857</v>
      </c>
      <c r="E761">
        <v>142.3759310627813</v>
      </c>
      <c r="F761">
        <v>28.03603654680783</v>
      </c>
      <c r="G761">
        <v>39488.97424647686</v>
      </c>
      <c r="H761">
        <v>0.2749194772792853</v>
      </c>
      <c r="I761">
        <v>0.1640815419782966</v>
      </c>
      <c r="J761">
        <v>17.72940032929199</v>
      </c>
      <c r="K761">
        <v>2.89137591460515</v>
      </c>
      <c r="L761">
        <v>934.0712744285524</v>
      </c>
      <c r="M761">
        <v>530.711323514477</v>
      </c>
      <c r="N761">
        <v>524.0962747933089</v>
      </c>
    </row>
    <row r="762" spans="1:14">
      <c r="A762">
        <v>760</v>
      </c>
      <c r="B762">
        <v>11.89690932596006</v>
      </c>
      <c r="C762">
        <v>1256.965857483067</v>
      </c>
      <c r="D762">
        <v>0.4261936934067927</v>
      </c>
      <c r="E762">
        <v>142.3760041524596</v>
      </c>
      <c r="F762">
        <v>28.03601697939882</v>
      </c>
      <c r="G762">
        <v>39488.97328604882</v>
      </c>
      <c r="H762">
        <v>0.2749193845180105</v>
      </c>
      <c r="I762">
        <v>0.164081523978263</v>
      </c>
      <c r="J762">
        <v>17.72940405108034</v>
      </c>
      <c r="K762">
        <v>2.89137591460515</v>
      </c>
      <c r="L762">
        <v>934.0712744285524</v>
      </c>
      <c r="M762">
        <v>530.7114555536294</v>
      </c>
      <c r="N762">
        <v>524.0957562877993</v>
      </c>
    </row>
    <row r="763" spans="1:14">
      <c r="A763">
        <v>761</v>
      </c>
      <c r="B763">
        <v>11.89684234041734</v>
      </c>
      <c r="C763">
        <v>1256.957156712017</v>
      </c>
      <c r="D763">
        <v>0.4261936584367436</v>
      </c>
      <c r="E763">
        <v>142.3752149717584</v>
      </c>
      <c r="F763">
        <v>28.03620938700674</v>
      </c>
      <c r="G763">
        <v>39488.9691123586</v>
      </c>
      <c r="H763">
        <v>0.2749191672519864</v>
      </c>
      <c r="I763">
        <v>0.1640814818184906</v>
      </c>
      <c r="J763">
        <v>17.72937868333263</v>
      </c>
      <c r="K763">
        <v>2.89137591460515</v>
      </c>
      <c r="L763">
        <v>934.0712744285524</v>
      </c>
      <c r="M763">
        <v>530.7117648168279</v>
      </c>
      <c r="N763">
        <v>524.0982334515371</v>
      </c>
    </row>
    <row r="764" spans="1:14">
      <c r="A764">
        <v>762</v>
      </c>
      <c r="B764">
        <v>11.8967847410515</v>
      </c>
      <c r="C764">
        <v>1256.950618133592</v>
      </c>
      <c r="D764">
        <v>0.4261933446298777</v>
      </c>
      <c r="E764">
        <v>142.3746342782514</v>
      </c>
      <c r="F764">
        <v>28.03635377788487</v>
      </c>
      <c r="G764">
        <v>39488.965462858</v>
      </c>
      <c r="H764">
        <v>0.2749188785800374</v>
      </c>
      <c r="I764">
        <v>0.1640814258026632</v>
      </c>
      <c r="J764">
        <v>17.72935813853127</v>
      </c>
      <c r="K764">
        <v>2.89137591460515</v>
      </c>
      <c r="L764">
        <v>934.0712744285524</v>
      </c>
      <c r="M764">
        <v>530.7121757220601</v>
      </c>
      <c r="N764">
        <v>524.1000798657155</v>
      </c>
    </row>
    <row r="765" spans="1:14">
      <c r="A765">
        <v>763</v>
      </c>
      <c r="B765">
        <v>11.89682138470678</v>
      </c>
      <c r="C765">
        <v>1256.955960390469</v>
      </c>
      <c r="D765">
        <v>0.4261940270809149</v>
      </c>
      <c r="E765">
        <v>142.3750965235428</v>
      </c>
      <c r="F765">
        <v>28.03623131715365</v>
      </c>
      <c r="G765">
        <v>39488.95716217354</v>
      </c>
      <c r="H765">
        <v>0.2749190412895132</v>
      </c>
      <c r="I765">
        <v>0.1640814573758886</v>
      </c>
      <c r="J765">
        <v>17.72937698228259</v>
      </c>
      <c r="K765">
        <v>2.89137591460515</v>
      </c>
      <c r="L765">
        <v>934.0712744285524</v>
      </c>
      <c r="M765">
        <v>530.7119441159051</v>
      </c>
      <c r="N765">
        <v>524.098398480391</v>
      </c>
    </row>
    <row r="766" spans="1:14">
      <c r="A766">
        <v>764</v>
      </c>
      <c r="B766">
        <v>11.89680902305537</v>
      </c>
      <c r="C766">
        <v>1256.956782571309</v>
      </c>
      <c r="D766">
        <v>0.4261939786473995</v>
      </c>
      <c r="E766">
        <v>142.3751538048276</v>
      </c>
      <c r="F766">
        <v>28.03620593206563</v>
      </c>
      <c r="G766">
        <v>39488.9394479608</v>
      </c>
      <c r="H766">
        <v>0.2749191508777474</v>
      </c>
      <c r="I766">
        <v>0.1640814786411232</v>
      </c>
      <c r="J766">
        <v>17.72938233294942</v>
      </c>
      <c r="K766">
        <v>2.89137591460515</v>
      </c>
      <c r="L766">
        <v>934.0712744285524</v>
      </c>
      <c r="M766">
        <v>530.7117881244443</v>
      </c>
      <c r="N766">
        <v>524.0986674580042</v>
      </c>
    </row>
    <row r="767" spans="1:14">
      <c r="A767">
        <v>765</v>
      </c>
      <c r="B767">
        <v>11.89680633214891</v>
      </c>
      <c r="C767">
        <v>1256.951795489121</v>
      </c>
      <c r="D767">
        <v>0.4261951115113462</v>
      </c>
      <c r="E767">
        <v>142.3747111141121</v>
      </c>
      <c r="F767">
        <v>28.03632906666503</v>
      </c>
      <c r="G767">
        <v>39488.96935874596</v>
      </c>
      <c r="H767">
        <v>0.2749187051993562</v>
      </c>
      <c r="I767">
        <v>0.1640813921587403</v>
      </c>
      <c r="J767">
        <v>17.72936610061905</v>
      </c>
      <c r="K767">
        <v>2.89137591460515</v>
      </c>
      <c r="L767">
        <v>934.0712744285524</v>
      </c>
      <c r="M767">
        <v>530.7124225182173</v>
      </c>
      <c r="N767">
        <v>524.0985324931924</v>
      </c>
    </row>
    <row r="768" spans="1:14">
      <c r="A768">
        <v>766</v>
      </c>
      <c r="B768">
        <v>11.89681136802415</v>
      </c>
      <c r="C768">
        <v>1256.952950080596</v>
      </c>
      <c r="D768">
        <v>0.4261951544780096</v>
      </c>
      <c r="E768">
        <v>142.3748074379847</v>
      </c>
      <c r="F768">
        <v>28.03630320010042</v>
      </c>
      <c r="G768">
        <v>39488.96907364962</v>
      </c>
      <c r="H768">
        <v>0.2749188230078134</v>
      </c>
      <c r="I768">
        <v>0.1640814150190634</v>
      </c>
      <c r="J768">
        <v>17.72937074005857</v>
      </c>
      <c r="K768">
        <v>2.89137591460515</v>
      </c>
      <c r="L768">
        <v>934.0712744285524</v>
      </c>
      <c r="M768">
        <v>530.7122548254885</v>
      </c>
      <c r="N768">
        <v>524.0984290497114</v>
      </c>
    </row>
    <row r="769" spans="1:14">
      <c r="A769">
        <v>767</v>
      </c>
      <c r="B769">
        <v>11.89682574358091</v>
      </c>
      <c r="C769">
        <v>1256.951069829701</v>
      </c>
      <c r="D769">
        <v>0.4261956692788705</v>
      </c>
      <c r="E769">
        <v>142.3746434202393</v>
      </c>
      <c r="F769">
        <v>28.03635088192105</v>
      </c>
      <c r="G769">
        <v>39488.98351051217</v>
      </c>
      <c r="H769">
        <v>0.2749185826253595</v>
      </c>
      <c r="I769">
        <v>0.1640813683736878</v>
      </c>
      <c r="J769">
        <v>17.72936390638783</v>
      </c>
      <c r="K769">
        <v>2.89137591460515</v>
      </c>
      <c r="L769">
        <v>934.0712744285524</v>
      </c>
      <c r="M769">
        <v>530.7125969945088</v>
      </c>
      <c r="N769">
        <v>524.0980284848947</v>
      </c>
    </row>
    <row r="770" spans="1:14">
      <c r="A770">
        <v>768</v>
      </c>
      <c r="B770">
        <v>11.89679920171605</v>
      </c>
      <c r="C770">
        <v>1256.951074061784</v>
      </c>
      <c r="D770">
        <v>0.4261950635329913</v>
      </c>
      <c r="E770">
        <v>142.3746488581028</v>
      </c>
      <c r="F770">
        <v>28.03634431830255</v>
      </c>
      <c r="G770">
        <v>39488.96724752184</v>
      </c>
      <c r="H770">
        <v>0.2749186552302018</v>
      </c>
      <c r="I770">
        <v>0.164081382462401</v>
      </c>
      <c r="J770">
        <v>17.72936353835805</v>
      </c>
      <c r="K770">
        <v>2.89137591460515</v>
      </c>
      <c r="L770">
        <v>934.0712744285524</v>
      </c>
      <c r="M770">
        <v>530.7124936461159</v>
      </c>
      <c r="N770">
        <v>524.0987046339319</v>
      </c>
    </row>
    <row r="771" spans="1:14">
      <c r="A771">
        <v>769</v>
      </c>
      <c r="B771">
        <v>11.89681847365138</v>
      </c>
      <c r="C771">
        <v>1256.954724446621</v>
      </c>
      <c r="D771">
        <v>0.4261955338939905</v>
      </c>
      <c r="E771">
        <v>142.3749462833151</v>
      </c>
      <c r="F771">
        <v>28.03626490145502</v>
      </c>
      <c r="G771">
        <v>39488.97228765084</v>
      </c>
      <c r="H771">
        <v>0.2749187156844762</v>
      </c>
      <c r="I771">
        <v>0.1640813941933413</v>
      </c>
      <c r="J771">
        <v>17.72937946066906</v>
      </c>
      <c r="K771">
        <v>2.89137591460515</v>
      </c>
      <c r="L771">
        <v>934.0712744285524</v>
      </c>
      <c r="M771">
        <v>530.7124075933217</v>
      </c>
      <c r="N771">
        <v>524.0975344321984</v>
      </c>
    </row>
    <row r="772" spans="1:14">
      <c r="A772">
        <v>770</v>
      </c>
      <c r="B772">
        <v>11.89676995029768</v>
      </c>
      <c r="C772">
        <v>1256.950310151023</v>
      </c>
      <c r="D772">
        <v>0.4261951842752034</v>
      </c>
      <c r="E772">
        <v>142.3745408114899</v>
      </c>
      <c r="F772">
        <v>28.03636160538318</v>
      </c>
      <c r="G772">
        <v>39488.96787099435</v>
      </c>
      <c r="H772">
        <v>0.2749185393004416</v>
      </c>
      <c r="I772">
        <v>0.1640813599666418</v>
      </c>
      <c r="J772">
        <v>17.72936770911397</v>
      </c>
      <c r="K772">
        <v>2.89137591460515</v>
      </c>
      <c r="L772">
        <v>934.0712744285524</v>
      </c>
      <c r="M772">
        <v>530.7126586648055</v>
      </c>
      <c r="N772">
        <v>524.0988647267641</v>
      </c>
    </row>
    <row r="773" spans="1:14">
      <c r="A773">
        <v>771</v>
      </c>
      <c r="B773">
        <v>11.8967900006567</v>
      </c>
      <c r="C773">
        <v>1256.953110549663</v>
      </c>
      <c r="D773">
        <v>0.4261955619613694</v>
      </c>
      <c r="E773">
        <v>142.3747866731843</v>
      </c>
      <c r="F773">
        <v>28.03629829531896</v>
      </c>
      <c r="G773">
        <v>39488.96574140787</v>
      </c>
      <c r="H773">
        <v>0.2749187183321256</v>
      </c>
      <c r="I773">
        <v>0.1640813947071084</v>
      </c>
      <c r="J773">
        <v>17.72937718443325</v>
      </c>
      <c r="K773">
        <v>2.89137591460515</v>
      </c>
      <c r="L773">
        <v>934.0712744285524</v>
      </c>
      <c r="M773">
        <v>530.7124038245624</v>
      </c>
      <c r="N773">
        <v>524.0982914536795</v>
      </c>
    </row>
    <row r="774" spans="1:14">
      <c r="A774">
        <v>772</v>
      </c>
      <c r="B774">
        <v>11.89680795654262</v>
      </c>
      <c r="C774">
        <v>1256.952124875029</v>
      </c>
      <c r="D774">
        <v>0.4261954927493879</v>
      </c>
      <c r="E774">
        <v>142.37472700133</v>
      </c>
      <c r="F774">
        <v>28.03632415685708</v>
      </c>
      <c r="G774">
        <v>39488.97548550229</v>
      </c>
      <c r="H774">
        <v>0.2749185364388577</v>
      </c>
      <c r="I774">
        <v>0.1640813594113616</v>
      </c>
      <c r="J774">
        <v>17.7293693038624</v>
      </c>
      <c r="K774">
        <v>2.89137591460515</v>
      </c>
      <c r="L774">
        <v>934.0712744285524</v>
      </c>
      <c r="M774">
        <v>530.712662738092</v>
      </c>
      <c r="N774">
        <v>524.0979258153257</v>
      </c>
    </row>
    <row r="775" spans="1:14">
      <c r="A775">
        <v>773</v>
      </c>
      <c r="B775">
        <v>11.89685462144287</v>
      </c>
      <c r="C775">
        <v>1256.957297341446</v>
      </c>
      <c r="D775">
        <v>0.4261958167307024</v>
      </c>
      <c r="E775">
        <v>142.375187527341</v>
      </c>
      <c r="F775">
        <v>28.03621100196731</v>
      </c>
      <c r="G775">
        <v>39488.98105766375</v>
      </c>
      <c r="H775">
        <v>0.2749188313645398</v>
      </c>
      <c r="I775">
        <v>0.1640814166406574</v>
      </c>
      <c r="J775">
        <v>17.72938529784349</v>
      </c>
      <c r="K775">
        <v>2.89137591460515</v>
      </c>
      <c r="L775">
        <v>934.0712744285524</v>
      </c>
      <c r="M775">
        <v>530.7122429302347</v>
      </c>
      <c r="N775">
        <v>524.0966188413576</v>
      </c>
    </row>
    <row r="776" spans="1:14">
      <c r="A776">
        <v>774</v>
      </c>
      <c r="B776">
        <v>11.89682980888828</v>
      </c>
      <c r="C776">
        <v>1256.955155211303</v>
      </c>
      <c r="D776">
        <v>0.4261955187754145</v>
      </c>
      <c r="E776">
        <v>142.3749957995596</v>
      </c>
      <c r="F776">
        <v>28.03625623916351</v>
      </c>
      <c r="G776">
        <v>39488.9746654923</v>
      </c>
      <c r="H776">
        <v>0.2749187328135576</v>
      </c>
      <c r="I776">
        <v>0.1640813975171798</v>
      </c>
      <c r="J776">
        <v>17.72937889950446</v>
      </c>
      <c r="K776">
        <v>2.89137591460515</v>
      </c>
      <c r="L776">
        <v>934.0712744285524</v>
      </c>
      <c r="M776">
        <v>530.7123832111753</v>
      </c>
      <c r="N776">
        <v>524.0972998683912</v>
      </c>
    </row>
    <row r="777" spans="1:14">
      <c r="A777">
        <v>775</v>
      </c>
      <c r="B777">
        <v>11.89683226560232</v>
      </c>
      <c r="C777">
        <v>1256.95594723449</v>
      </c>
      <c r="D777">
        <v>0.4261958074382974</v>
      </c>
      <c r="E777">
        <v>142.375039590325</v>
      </c>
      <c r="F777">
        <v>28.03624583129975</v>
      </c>
      <c r="G777">
        <v>39488.99291176991</v>
      </c>
      <c r="H777">
        <v>0.274918805289909</v>
      </c>
      <c r="I777">
        <v>0.164081411580965</v>
      </c>
      <c r="J777">
        <v>17.72938555753696</v>
      </c>
      <c r="K777">
        <v>2.89137591460515</v>
      </c>
      <c r="L777">
        <v>934.0712744285524</v>
      </c>
      <c r="M777">
        <v>530.7122800457735</v>
      </c>
      <c r="N777">
        <v>524.0971244195453</v>
      </c>
    </row>
    <row r="778" spans="1:14">
      <c r="A778">
        <v>776</v>
      </c>
      <c r="B778">
        <v>11.89679606659545</v>
      </c>
      <c r="C778">
        <v>1256.951148108672</v>
      </c>
      <c r="D778">
        <v>0.426195719418072</v>
      </c>
      <c r="E778">
        <v>142.3746107747621</v>
      </c>
      <c r="F778">
        <v>28.03635672901317</v>
      </c>
      <c r="G778">
        <v>39489.0025988439</v>
      </c>
      <c r="H778">
        <v>0.2749186119184641</v>
      </c>
      <c r="I778">
        <v>0.164081374057911</v>
      </c>
      <c r="J778">
        <v>17.72937066166887</v>
      </c>
      <c r="K778">
        <v>2.89137591460515</v>
      </c>
      <c r="L778">
        <v>934.0712744285524</v>
      </c>
      <c r="M778">
        <v>530.7125552976252</v>
      </c>
      <c r="N778">
        <v>524.0983430704371</v>
      </c>
    </row>
    <row r="779" spans="1:14">
      <c r="A779">
        <v>777</v>
      </c>
      <c r="B779">
        <v>11.89688572645149</v>
      </c>
      <c r="C779">
        <v>1256.960843746029</v>
      </c>
      <c r="D779">
        <v>0.4261963159805882</v>
      </c>
      <c r="E779">
        <v>142.3754863329407</v>
      </c>
      <c r="F779">
        <v>28.03614049960666</v>
      </c>
      <c r="G779">
        <v>39489.00267574467</v>
      </c>
      <c r="H779">
        <v>0.2749189600527018</v>
      </c>
      <c r="I779">
        <v>0.1640814416121576</v>
      </c>
      <c r="J779">
        <v>17.7293990000451</v>
      </c>
      <c r="K779">
        <v>2.89137591460515</v>
      </c>
      <c r="L779">
        <v>934.0712744285524</v>
      </c>
      <c r="M779">
        <v>530.7120597510935</v>
      </c>
      <c r="N779">
        <v>524.0954186956286</v>
      </c>
    </row>
    <row r="780" spans="1:14">
      <c r="A780">
        <v>778</v>
      </c>
      <c r="B780">
        <v>11.89687293511689</v>
      </c>
      <c r="C780">
        <v>1256.958466030522</v>
      </c>
      <c r="D780">
        <v>0.4261959299007028</v>
      </c>
      <c r="E780">
        <v>142.3752889365239</v>
      </c>
      <c r="F780">
        <v>28.03619256611779</v>
      </c>
      <c r="G780">
        <v>39489.00024269658</v>
      </c>
      <c r="H780">
        <v>0.2749189364496463</v>
      </c>
      <c r="I780">
        <v>0.1640814370320643</v>
      </c>
      <c r="J780">
        <v>17.72938922633665</v>
      </c>
      <c r="K780">
        <v>2.89137591460515</v>
      </c>
      <c r="L780">
        <v>934.0712744285524</v>
      </c>
      <c r="M780">
        <v>530.7120933484807</v>
      </c>
      <c r="N780">
        <v>524.0962396026238</v>
      </c>
    </row>
    <row r="781" spans="1:14">
      <c r="A781">
        <v>779</v>
      </c>
      <c r="B781">
        <v>11.89689661578897</v>
      </c>
      <c r="C781">
        <v>1256.961631063384</v>
      </c>
      <c r="D781">
        <v>0.4261959793267895</v>
      </c>
      <c r="E781">
        <v>142.3755662248435</v>
      </c>
      <c r="F781">
        <v>28.03612022441039</v>
      </c>
      <c r="G781">
        <v>39488.9958521371</v>
      </c>
      <c r="H781">
        <v>0.2749191112306881</v>
      </c>
      <c r="I781">
        <v>0.1640814709477417</v>
      </c>
      <c r="J781">
        <v>17.72939966412255</v>
      </c>
      <c r="K781">
        <v>2.89137591460515</v>
      </c>
      <c r="L781">
        <v>934.0712744285524</v>
      </c>
      <c r="M781">
        <v>530.7118445593472</v>
      </c>
      <c r="N781">
        <v>524.0954219312615</v>
      </c>
    </row>
    <row r="782" spans="1:14">
      <c r="A782">
        <v>780</v>
      </c>
      <c r="B782">
        <v>11.89688819725657</v>
      </c>
      <c r="C782">
        <v>1256.961346607608</v>
      </c>
      <c r="D782">
        <v>0.4261959283718468</v>
      </c>
      <c r="E782">
        <v>142.3755358505992</v>
      </c>
      <c r="F782">
        <v>28.03612762646948</v>
      </c>
      <c r="G782">
        <v>39488.99851026881</v>
      </c>
      <c r="H782">
        <v>0.2749190817876468</v>
      </c>
      <c r="I782">
        <v>0.1640814652344169</v>
      </c>
      <c r="J782">
        <v>17.72939979184622</v>
      </c>
      <c r="K782">
        <v>2.89137591460515</v>
      </c>
      <c r="L782">
        <v>934.0712744285524</v>
      </c>
      <c r="M782">
        <v>530.7118864695309</v>
      </c>
      <c r="N782">
        <v>524.095563559247</v>
      </c>
    </row>
    <row r="783" spans="1:14">
      <c r="A783">
        <v>781</v>
      </c>
      <c r="B783">
        <v>11.89689337284467</v>
      </c>
      <c r="C783">
        <v>1256.962868136642</v>
      </c>
      <c r="D783">
        <v>0.4261963172355113</v>
      </c>
      <c r="E783">
        <v>142.3756443707927</v>
      </c>
      <c r="F783">
        <v>28.0360948602265</v>
      </c>
      <c r="G783">
        <v>39489.0014539316</v>
      </c>
      <c r="H783">
        <v>0.2749190781202107</v>
      </c>
      <c r="I783">
        <v>0.1640814645227631</v>
      </c>
      <c r="J783">
        <v>17.72940872416658</v>
      </c>
      <c r="K783">
        <v>2.89137591460515</v>
      </c>
      <c r="L783">
        <v>934.0712744285524</v>
      </c>
      <c r="M783">
        <v>530.7118916898789</v>
      </c>
      <c r="N783">
        <v>524.0949597678917</v>
      </c>
    </row>
    <row r="784" spans="1:14">
      <c r="A784">
        <v>782</v>
      </c>
      <c r="B784">
        <v>11.89687545135658</v>
      </c>
      <c r="C784">
        <v>1256.959765944673</v>
      </c>
      <c r="D784">
        <v>0.4261957369624709</v>
      </c>
      <c r="E784">
        <v>142.3753974736233</v>
      </c>
      <c r="F784">
        <v>28.03616276122245</v>
      </c>
      <c r="G784">
        <v>39488.99820487498</v>
      </c>
      <c r="H784">
        <v>0.2749190527998587</v>
      </c>
      <c r="I784">
        <v>0.1640814596094329</v>
      </c>
      <c r="J784">
        <v>17.72939426060933</v>
      </c>
      <c r="K784">
        <v>2.89137591460515</v>
      </c>
      <c r="L784">
        <v>934.0712744285524</v>
      </c>
      <c r="M784">
        <v>530.7119277316987</v>
      </c>
      <c r="N784">
        <v>524.0960825676166</v>
      </c>
    </row>
    <row r="785" spans="1:14">
      <c r="A785">
        <v>783</v>
      </c>
      <c r="B785">
        <v>11.89685169803968</v>
      </c>
      <c r="C785">
        <v>1256.958217111537</v>
      </c>
      <c r="D785">
        <v>0.4261960145847516</v>
      </c>
      <c r="E785">
        <v>142.3752457250798</v>
      </c>
      <c r="F785">
        <v>28.03619261633523</v>
      </c>
      <c r="G785">
        <v>39488.98641145784</v>
      </c>
      <c r="H785">
        <v>0.2749190160547124</v>
      </c>
      <c r="I785">
        <v>0.1640814524791597</v>
      </c>
      <c r="J785">
        <v>17.72939232556893</v>
      </c>
      <c r="K785">
        <v>2.89137591460515</v>
      </c>
      <c r="L785">
        <v>934.0712744285524</v>
      </c>
      <c r="M785">
        <v>530.7119800359562</v>
      </c>
      <c r="N785">
        <v>524.0966505592121</v>
      </c>
    </row>
    <row r="786" spans="1:14">
      <c r="A786">
        <v>784</v>
      </c>
      <c r="B786">
        <v>11.8968943120608</v>
      </c>
      <c r="C786">
        <v>1256.960725655782</v>
      </c>
      <c r="D786">
        <v>0.4261955095911472</v>
      </c>
      <c r="E786">
        <v>142.3754888061437</v>
      </c>
      <c r="F786">
        <v>28.03614085093722</v>
      </c>
      <c r="G786">
        <v>39488.99693737259</v>
      </c>
      <c r="H786">
        <v>0.2749191974039347</v>
      </c>
      <c r="I786">
        <v>0.1640814876693778</v>
      </c>
      <c r="J786">
        <v>17.72939586701579</v>
      </c>
      <c r="K786">
        <v>2.89137591460515</v>
      </c>
      <c r="L786">
        <v>934.0712744285524</v>
      </c>
      <c r="M786">
        <v>530.7117218975851</v>
      </c>
      <c r="N786">
        <v>524.0959462170186</v>
      </c>
    </row>
    <row r="787" spans="1:14">
      <c r="A787">
        <v>785</v>
      </c>
      <c r="B787">
        <v>11.89686950382022</v>
      </c>
      <c r="C787">
        <v>1256.959502569806</v>
      </c>
      <c r="D787">
        <v>0.4261958893907923</v>
      </c>
      <c r="E787">
        <v>142.3753673435384</v>
      </c>
      <c r="F787">
        <v>28.036169997788</v>
      </c>
      <c r="G787">
        <v>39489.00162897337</v>
      </c>
      <c r="H787">
        <v>0.2749189734967328</v>
      </c>
      <c r="I787">
        <v>0.1640814442209265</v>
      </c>
      <c r="J787">
        <v>17.72939464881009</v>
      </c>
      <c r="K787">
        <v>2.89137591460515</v>
      </c>
      <c r="L787">
        <v>934.0712744285524</v>
      </c>
      <c r="M787">
        <v>530.7120406144063</v>
      </c>
      <c r="N787">
        <v>524.095973746803</v>
      </c>
    </row>
    <row r="788" spans="1:14">
      <c r="A788">
        <v>786</v>
      </c>
      <c r="B788">
        <v>11.89694606088797</v>
      </c>
      <c r="C788">
        <v>1256.966787054917</v>
      </c>
      <c r="D788">
        <v>0.4261954205318206</v>
      </c>
      <c r="E788">
        <v>142.3760363012414</v>
      </c>
      <c r="F788">
        <v>28.03600713949647</v>
      </c>
      <c r="G788">
        <v>39489.00067217226</v>
      </c>
      <c r="H788">
        <v>0.2749194482267678</v>
      </c>
      <c r="I788">
        <v>0.1640815363407465</v>
      </c>
      <c r="J788">
        <v>17.72941352347638</v>
      </c>
      <c r="K788">
        <v>2.89137591460515</v>
      </c>
      <c r="L788">
        <v>934.0712744285524</v>
      </c>
      <c r="M788">
        <v>530.7113648686847</v>
      </c>
      <c r="N788">
        <v>524.094353254298</v>
      </c>
    </row>
    <row r="789" spans="1:14">
      <c r="A789">
        <v>787</v>
      </c>
      <c r="B789">
        <v>11.89683358426782</v>
      </c>
      <c r="C789">
        <v>1256.953258326553</v>
      </c>
      <c r="D789">
        <v>0.4261952866124085</v>
      </c>
      <c r="E789">
        <v>142.3748244886001</v>
      </c>
      <c r="F789">
        <v>28.03630673707447</v>
      </c>
      <c r="G789">
        <v>39488.99524942596</v>
      </c>
      <c r="H789">
        <v>0.2749188127676161</v>
      </c>
      <c r="I789">
        <v>0.1640814130319883</v>
      </c>
      <c r="J789">
        <v>17.72937243649745</v>
      </c>
      <c r="K789">
        <v>2.89137591460515</v>
      </c>
      <c r="L789">
        <v>934.0712744285524</v>
      </c>
      <c r="M789">
        <v>530.7122694017442</v>
      </c>
      <c r="N789">
        <v>524.0978355397375</v>
      </c>
    </row>
    <row r="790" spans="1:14">
      <c r="A790">
        <v>788</v>
      </c>
      <c r="B790">
        <v>11.89690940559821</v>
      </c>
      <c r="C790">
        <v>1256.960861470011</v>
      </c>
      <c r="D790">
        <v>0.4261953703998939</v>
      </c>
      <c r="E790">
        <v>142.3755137121582</v>
      </c>
      <c r="F790">
        <v>28.03614326000592</v>
      </c>
      <c r="G790">
        <v>39489.01060899645</v>
      </c>
      <c r="H790">
        <v>0.2749192007689375</v>
      </c>
      <c r="I790">
        <v>0.1640814883223456</v>
      </c>
      <c r="J790">
        <v>17.72939407379365</v>
      </c>
      <c r="K790">
        <v>2.89137591460515</v>
      </c>
      <c r="L790">
        <v>934.0712744285524</v>
      </c>
      <c r="M790">
        <v>530.7117171077334</v>
      </c>
      <c r="N790">
        <v>524.0957458644706</v>
      </c>
    </row>
    <row r="791" spans="1:14">
      <c r="A791">
        <v>789</v>
      </c>
      <c r="B791">
        <v>11.89691154360782</v>
      </c>
      <c r="C791">
        <v>1256.965332230678</v>
      </c>
      <c r="D791">
        <v>0.4261957324806114</v>
      </c>
      <c r="E791">
        <v>142.3758674532265</v>
      </c>
      <c r="F791">
        <v>28.03602941740538</v>
      </c>
      <c r="G791">
        <v>39488.97510236511</v>
      </c>
      <c r="H791">
        <v>0.2749195485633341</v>
      </c>
      <c r="I791">
        <v>0.1640815558107447</v>
      </c>
      <c r="J791">
        <v>17.72941539132631</v>
      </c>
      <c r="K791">
        <v>2.89137591460515</v>
      </c>
      <c r="L791">
        <v>934.0712744285524</v>
      </c>
      <c r="M791">
        <v>530.7112220466952</v>
      </c>
      <c r="N791">
        <v>524.095389557039</v>
      </c>
    </row>
    <row r="792" spans="1:14">
      <c r="A792">
        <v>790</v>
      </c>
      <c r="B792">
        <v>11.89688871531093</v>
      </c>
      <c r="C792">
        <v>1256.96179861882</v>
      </c>
      <c r="D792">
        <v>0.4261950633736753</v>
      </c>
      <c r="E792">
        <v>142.3755885911741</v>
      </c>
      <c r="F792">
        <v>28.03611358558763</v>
      </c>
      <c r="G792">
        <v>39488.98855785258</v>
      </c>
      <c r="H792">
        <v>0.2749193108428291</v>
      </c>
      <c r="I792">
        <v>0.1640815096818288</v>
      </c>
      <c r="J792">
        <v>17.72939875782459</v>
      </c>
      <c r="K792">
        <v>2.89137591460515</v>
      </c>
      <c r="L792">
        <v>934.0712744285524</v>
      </c>
      <c r="M792">
        <v>530.7115604251227</v>
      </c>
      <c r="N792">
        <v>524.0961396665559</v>
      </c>
    </row>
    <row r="793" spans="1:14">
      <c r="A793">
        <v>791</v>
      </c>
      <c r="B793">
        <v>11.89694406264047</v>
      </c>
      <c r="C793">
        <v>1256.966941474381</v>
      </c>
      <c r="D793">
        <v>0.4261950970330236</v>
      </c>
      <c r="E793">
        <v>142.3760471461195</v>
      </c>
      <c r="F793">
        <v>28.0360010908823</v>
      </c>
      <c r="G793">
        <v>39488.99412496656</v>
      </c>
      <c r="H793">
        <v>0.274919572849156</v>
      </c>
      <c r="I793">
        <v>0.1640815605233336</v>
      </c>
      <c r="J793">
        <v>17.72941428740805</v>
      </c>
      <c r="K793">
        <v>2.89137591460515</v>
      </c>
      <c r="L793">
        <v>934.0712744285524</v>
      </c>
      <c r="M793">
        <v>530.7111874775627</v>
      </c>
      <c r="N793">
        <v>524.0947376512084</v>
      </c>
    </row>
    <row r="794" spans="1:14">
      <c r="A794">
        <v>792</v>
      </c>
      <c r="B794">
        <v>11.89689688706761</v>
      </c>
      <c r="C794">
        <v>1256.961426589713</v>
      </c>
      <c r="D794">
        <v>0.4261955565217653</v>
      </c>
      <c r="E794">
        <v>142.375549361251</v>
      </c>
      <c r="F794">
        <v>28.03612438671552</v>
      </c>
      <c r="G794">
        <v>39488.99485055426</v>
      </c>
      <c r="H794">
        <v>0.274919208278016</v>
      </c>
      <c r="I794">
        <v>0.1640814897794579</v>
      </c>
      <c r="J794">
        <v>17.7293983997116</v>
      </c>
      <c r="K794">
        <v>2.89137591460515</v>
      </c>
      <c r="L794">
        <v>934.0712744285524</v>
      </c>
      <c r="M794">
        <v>530.7117064190741</v>
      </c>
      <c r="N794">
        <v>524.095769551909</v>
      </c>
    </row>
    <row r="795" spans="1:14">
      <c r="A795">
        <v>793</v>
      </c>
      <c r="B795">
        <v>11.89686459837332</v>
      </c>
      <c r="C795">
        <v>1256.955250995939</v>
      </c>
      <c r="D795">
        <v>0.4261952527402785</v>
      </c>
      <c r="E795">
        <v>142.375017475431</v>
      </c>
      <c r="F795">
        <v>28.03626300562161</v>
      </c>
      <c r="G795">
        <v>39488.9970466476</v>
      </c>
      <c r="H795">
        <v>0.274918972413752</v>
      </c>
      <c r="I795">
        <v>0.1640814440107778</v>
      </c>
      <c r="J795">
        <v>17.72937573263653</v>
      </c>
      <c r="K795">
        <v>2.89137591460515</v>
      </c>
      <c r="L795">
        <v>934.0712744285524</v>
      </c>
      <c r="M795">
        <v>530.7120421559583</v>
      </c>
      <c r="N795">
        <v>524.0971196233438</v>
      </c>
    </row>
    <row r="796" spans="1:14">
      <c r="A796">
        <v>794</v>
      </c>
      <c r="B796">
        <v>11.89690364055561</v>
      </c>
      <c r="C796">
        <v>1256.962541960841</v>
      </c>
      <c r="D796">
        <v>0.4261956384998199</v>
      </c>
      <c r="E796">
        <v>142.3756404401578</v>
      </c>
      <c r="F796">
        <v>28.03609978122608</v>
      </c>
      <c r="G796">
        <v>39488.99553556451</v>
      </c>
      <c r="H796">
        <v>0.2749192669258707</v>
      </c>
      <c r="I796">
        <v>0.1640815011598842</v>
      </c>
      <c r="J796">
        <v>17.72940321579117</v>
      </c>
      <c r="K796">
        <v>2.89137591460515</v>
      </c>
      <c r="L796">
        <v>934.0712744285524</v>
      </c>
      <c r="M796">
        <v>530.7116229378796</v>
      </c>
      <c r="N796">
        <v>524.0955258709157</v>
      </c>
    </row>
    <row r="797" spans="1:14">
      <c r="A797">
        <v>795</v>
      </c>
      <c r="B797">
        <v>11.89697031012433</v>
      </c>
      <c r="C797">
        <v>1256.963928034408</v>
      </c>
      <c r="D797">
        <v>0.4261959672734765</v>
      </c>
      <c r="E797">
        <v>142.3758214548737</v>
      </c>
      <c r="F797">
        <v>28.0360777327938</v>
      </c>
      <c r="G797">
        <v>39489.01782759007</v>
      </c>
      <c r="H797">
        <v>0.2749193972579938</v>
      </c>
      <c r="I797">
        <v>0.1640815264504165</v>
      </c>
      <c r="J797">
        <v>17.72939740767162</v>
      </c>
      <c r="K797">
        <v>2.89137591460515</v>
      </c>
      <c r="L797">
        <v>934.0712744285524</v>
      </c>
      <c r="M797">
        <v>530.7114374191557</v>
      </c>
      <c r="N797">
        <v>524.0944302846791</v>
      </c>
    </row>
    <row r="798" spans="1:14">
      <c r="A798">
        <v>796</v>
      </c>
      <c r="B798">
        <v>11.89692448612104</v>
      </c>
      <c r="C798">
        <v>1256.962727834628</v>
      </c>
      <c r="D798">
        <v>0.4261958857905003</v>
      </c>
      <c r="E798">
        <v>142.3756803495284</v>
      </c>
      <c r="F798">
        <v>28.03609658771342</v>
      </c>
      <c r="G798">
        <v>39488.99792966382</v>
      </c>
      <c r="H798">
        <v>0.2749191894350105</v>
      </c>
      <c r="I798">
        <v>0.164081486123034</v>
      </c>
      <c r="J798">
        <v>17.7293999503736</v>
      </c>
      <c r="K798">
        <v>2.89137591460515</v>
      </c>
      <c r="L798">
        <v>934.0712744285524</v>
      </c>
      <c r="M798">
        <v>530.7117332408054</v>
      </c>
      <c r="N798">
        <v>524.0949713185007</v>
      </c>
    </row>
    <row r="799" spans="1:14">
      <c r="A799">
        <v>797</v>
      </c>
      <c r="B799">
        <v>11.89686746226639</v>
      </c>
      <c r="C799">
        <v>1256.956004744105</v>
      </c>
      <c r="D799">
        <v>0.4261951415490071</v>
      </c>
      <c r="E799">
        <v>142.375071067899</v>
      </c>
      <c r="F799">
        <v>28.03625106246177</v>
      </c>
      <c r="G799">
        <v>39489.0092871583</v>
      </c>
      <c r="H799">
        <v>0.2749190218313444</v>
      </c>
      <c r="I799">
        <v>0.1640814536000959</v>
      </c>
      <c r="J799">
        <v>17.72938029026994</v>
      </c>
      <c r="K799">
        <v>2.89137591460515</v>
      </c>
      <c r="L799">
        <v>934.0712744285524</v>
      </c>
      <c r="M799">
        <v>530.711971813306</v>
      </c>
      <c r="N799">
        <v>524.0971729563094</v>
      </c>
    </row>
    <row r="800" spans="1:14">
      <c r="A800">
        <v>798</v>
      </c>
      <c r="B800">
        <v>11.89685768492729</v>
      </c>
      <c r="C800">
        <v>1256.957716294574</v>
      </c>
      <c r="D800">
        <v>0.4261952950213745</v>
      </c>
      <c r="E800">
        <v>142.3752024375023</v>
      </c>
      <c r="F800">
        <v>28.03620672603885</v>
      </c>
      <c r="G800">
        <v>39488.99380005783</v>
      </c>
      <c r="H800">
        <v>0.2749190805841918</v>
      </c>
      <c r="I800">
        <v>0.1640814650008904</v>
      </c>
      <c r="J800">
        <v>17.72938938907339</v>
      </c>
      <c r="K800">
        <v>2.89137591460515</v>
      </c>
      <c r="L800">
        <v>934.0712744285524</v>
      </c>
      <c r="M800">
        <v>530.7118881825684</v>
      </c>
      <c r="N800">
        <v>524.0968796847736</v>
      </c>
    </row>
    <row r="801" spans="1:14">
      <c r="A801">
        <v>799</v>
      </c>
      <c r="B801">
        <v>11.89688776127849</v>
      </c>
      <c r="C801">
        <v>1256.960055629959</v>
      </c>
      <c r="D801">
        <v>0.426195504707112</v>
      </c>
      <c r="E801">
        <v>142.3754282538548</v>
      </c>
      <c r="F801">
        <v>28.03615544707132</v>
      </c>
      <c r="G801">
        <v>39488.99606101099</v>
      </c>
      <c r="H801">
        <v>0.2749191468842018</v>
      </c>
      <c r="I801">
        <v>0.1640814778661888</v>
      </c>
      <c r="J801">
        <v>17.72939396039298</v>
      </c>
      <c r="K801">
        <v>2.89137591460515</v>
      </c>
      <c r="L801">
        <v>934.0712744285524</v>
      </c>
      <c r="M801">
        <v>530.7117938089845</v>
      </c>
      <c r="N801">
        <v>524.0960878296719</v>
      </c>
    </row>
    <row r="802" spans="1:14">
      <c r="A802">
        <v>800</v>
      </c>
      <c r="B802">
        <v>11.89688419096877</v>
      </c>
      <c r="C802">
        <v>1256.960853842479</v>
      </c>
      <c r="D802">
        <v>0.4261955800037731</v>
      </c>
      <c r="E802">
        <v>142.3754846735559</v>
      </c>
      <c r="F802">
        <v>28.03613676969293</v>
      </c>
      <c r="G802">
        <v>39488.99386516458</v>
      </c>
      <c r="H802">
        <v>0.2749192678297103</v>
      </c>
      <c r="I802">
        <v>0.1640815013352713</v>
      </c>
      <c r="J802">
        <v>17.72939884722463</v>
      </c>
      <c r="K802">
        <v>2.89137591460515</v>
      </c>
      <c r="L802">
        <v>934.0712744285524</v>
      </c>
      <c r="M802">
        <v>530.7116216513263</v>
      </c>
      <c r="N802">
        <v>524.0961764372447</v>
      </c>
    </row>
    <row r="803" spans="1:14">
      <c r="A803">
        <v>801</v>
      </c>
      <c r="B803">
        <v>11.89687441115642</v>
      </c>
      <c r="C803">
        <v>1256.959592682033</v>
      </c>
      <c r="D803">
        <v>0.4261954431618644</v>
      </c>
      <c r="E803">
        <v>142.3753752290133</v>
      </c>
      <c r="F803">
        <v>28.0361644110496</v>
      </c>
      <c r="G803">
        <v>39488.99263716792</v>
      </c>
      <c r="H803">
        <v>0.2749192443864835</v>
      </c>
      <c r="I803">
        <v>0.1640814967861889</v>
      </c>
      <c r="J803">
        <v>17.72939444589504</v>
      </c>
      <c r="K803">
        <v>2.89137591460515</v>
      </c>
      <c r="L803">
        <v>934.0712744285524</v>
      </c>
      <c r="M803">
        <v>530.7116550211458</v>
      </c>
      <c r="N803">
        <v>524.096606347135</v>
      </c>
    </row>
    <row r="804" spans="1:14">
      <c r="A804">
        <v>802</v>
      </c>
      <c r="B804">
        <v>11.89689255798057</v>
      </c>
      <c r="C804">
        <v>1256.961544675167</v>
      </c>
      <c r="D804">
        <v>0.426195614187044</v>
      </c>
      <c r="E804">
        <v>142.3755472038126</v>
      </c>
      <c r="F804">
        <v>28.0361211135076</v>
      </c>
      <c r="G804">
        <v>39488.99324327826</v>
      </c>
      <c r="H804">
        <v>0.2749193425103716</v>
      </c>
      <c r="I804">
        <v>0.1640815158268142</v>
      </c>
      <c r="J804">
        <v>17.72940073206685</v>
      </c>
      <c r="K804">
        <v>2.89137591460515</v>
      </c>
      <c r="L804">
        <v>934.0712744285524</v>
      </c>
      <c r="M804">
        <v>530.7115153485746</v>
      </c>
      <c r="N804">
        <v>524.096047444446</v>
      </c>
    </row>
    <row r="805" spans="1:14">
      <c r="A805">
        <v>803</v>
      </c>
      <c r="B805">
        <v>11.89689581752532</v>
      </c>
      <c r="C805">
        <v>1256.961782106882</v>
      </c>
      <c r="D805">
        <v>0.4261956760180561</v>
      </c>
      <c r="E805">
        <v>142.37556788531</v>
      </c>
      <c r="F805">
        <v>28.03611822749256</v>
      </c>
      <c r="G805">
        <v>39488.99930138564</v>
      </c>
      <c r="H805">
        <v>0.2749193206687931</v>
      </c>
      <c r="I805">
        <v>0.1640815115885257</v>
      </c>
      <c r="J805">
        <v>17.72940159721163</v>
      </c>
      <c r="K805">
        <v>2.89137591460515</v>
      </c>
      <c r="L805">
        <v>934.0712744285524</v>
      </c>
      <c r="M805">
        <v>530.7115464385455</v>
      </c>
      <c r="N805">
        <v>524.0958846050006</v>
      </c>
    </row>
    <row r="806" spans="1:14">
      <c r="A806">
        <v>804</v>
      </c>
      <c r="B806">
        <v>11.89692322002356</v>
      </c>
      <c r="C806">
        <v>1256.964530495095</v>
      </c>
      <c r="D806">
        <v>0.4261956410137367</v>
      </c>
      <c r="E806">
        <v>142.3758302719256</v>
      </c>
      <c r="F806">
        <v>28.03605210362941</v>
      </c>
      <c r="G806">
        <v>39488.98717895821</v>
      </c>
      <c r="H806">
        <v>0.2749194230110167</v>
      </c>
      <c r="I806">
        <v>0.1640815314477093</v>
      </c>
      <c r="J806">
        <v>17.72940742755174</v>
      </c>
      <c r="K806">
        <v>2.89137591460515</v>
      </c>
      <c r="L806">
        <v>934.0712744285524</v>
      </c>
      <c r="M806">
        <v>530.7114007615332</v>
      </c>
      <c r="N806">
        <v>524.095128055492</v>
      </c>
    </row>
    <row r="807" spans="1:14">
      <c r="A807">
        <v>805</v>
      </c>
      <c r="B807">
        <v>11.89687235617598</v>
      </c>
      <c r="C807">
        <v>1256.959440817554</v>
      </c>
      <c r="D807">
        <v>0.4261955388199893</v>
      </c>
      <c r="E807">
        <v>142.3753571079802</v>
      </c>
      <c r="F807">
        <v>28.03616924036251</v>
      </c>
      <c r="G807">
        <v>39488.99626227384</v>
      </c>
      <c r="H807">
        <v>0.2749191897047082</v>
      </c>
      <c r="I807">
        <v>0.164081486175368</v>
      </c>
      <c r="J807">
        <v>17.72939466240547</v>
      </c>
      <c r="K807">
        <v>2.89137591460515</v>
      </c>
      <c r="L807">
        <v>934.0712744285524</v>
      </c>
      <c r="M807">
        <v>530.7117328569084</v>
      </c>
      <c r="N807">
        <v>524.0965259469443</v>
      </c>
    </row>
    <row r="808" spans="1:14">
      <c r="A808">
        <v>806</v>
      </c>
      <c r="B808">
        <v>11.89683664254651</v>
      </c>
      <c r="C808">
        <v>1256.956016007268</v>
      </c>
      <c r="D808">
        <v>0.4261956066170567</v>
      </c>
      <c r="E808">
        <v>142.3750426796563</v>
      </c>
      <c r="F808">
        <v>28.03624395530895</v>
      </c>
      <c r="G808">
        <v>39488.99205195507</v>
      </c>
      <c r="H808">
        <v>0.2749190463133151</v>
      </c>
      <c r="I808">
        <v>0.1640814583507406</v>
      </c>
      <c r="J808">
        <v>17.72938580014259</v>
      </c>
      <c r="K808">
        <v>2.89137591460515</v>
      </c>
      <c r="L808">
        <v>934.0712744285524</v>
      </c>
      <c r="M808">
        <v>530.71193696486</v>
      </c>
      <c r="N808">
        <v>524.0975266124201</v>
      </c>
    </row>
    <row r="809" spans="1:14">
      <c r="A809">
        <v>807</v>
      </c>
      <c r="B809">
        <v>11.89687488284573</v>
      </c>
      <c r="C809">
        <v>1256.960103502904</v>
      </c>
      <c r="D809">
        <v>0.4261956921533379</v>
      </c>
      <c r="E809">
        <v>142.3754088252182</v>
      </c>
      <c r="F809">
        <v>28.03615464225082</v>
      </c>
      <c r="G809">
        <v>39488.99672210313</v>
      </c>
      <c r="H809">
        <v>0.2749191873660688</v>
      </c>
      <c r="I809">
        <v>0.1640814857215626</v>
      </c>
      <c r="J809">
        <v>17.72939794848052</v>
      </c>
      <c r="K809">
        <v>2.89137591460515</v>
      </c>
      <c r="L809">
        <v>934.0712744285524</v>
      </c>
      <c r="M809">
        <v>530.711736185802</v>
      </c>
      <c r="N809">
        <v>524.0962782002766</v>
      </c>
    </row>
    <row r="810" spans="1:14">
      <c r="A810">
        <v>808</v>
      </c>
      <c r="B810">
        <v>11.89685657151856</v>
      </c>
      <c r="C810">
        <v>1256.957537601672</v>
      </c>
      <c r="D810">
        <v>0.4261955700362163</v>
      </c>
      <c r="E810">
        <v>142.3751752865835</v>
      </c>
      <c r="F810">
        <v>28.0362138636808</v>
      </c>
      <c r="G810">
        <v>39489.00172374125</v>
      </c>
      <c r="H810">
        <v>0.2749190878106009</v>
      </c>
      <c r="I810">
        <v>0.1640814664031512</v>
      </c>
      <c r="J810">
        <v>17.72939056747565</v>
      </c>
      <c r="K810">
        <v>2.89137591460515</v>
      </c>
      <c r="L810">
        <v>934.0712744285524</v>
      </c>
      <c r="M810">
        <v>530.7118778962609</v>
      </c>
      <c r="N810">
        <v>524.0969575468739</v>
      </c>
    </row>
    <row r="811" spans="1:14">
      <c r="A811">
        <v>809</v>
      </c>
      <c r="B811">
        <v>11.89687155236228</v>
      </c>
      <c r="C811">
        <v>1256.959365239382</v>
      </c>
      <c r="D811">
        <v>0.4261955921593895</v>
      </c>
      <c r="E811">
        <v>142.3753455857429</v>
      </c>
      <c r="F811">
        <v>28.0361706949241</v>
      </c>
      <c r="G811">
        <v>39488.99568107861</v>
      </c>
      <c r="H811">
        <v>0.27491917620426</v>
      </c>
      <c r="I811">
        <v>0.1640814835556501</v>
      </c>
      <c r="J811">
        <v>17.72939513925805</v>
      </c>
      <c r="K811">
        <v>2.89137591460515</v>
      </c>
      <c r="L811">
        <v>934.0712744285524</v>
      </c>
      <c r="M811">
        <v>530.7117520738768</v>
      </c>
      <c r="N811">
        <v>524.096513847016</v>
      </c>
    </row>
    <row r="812" spans="1:14">
      <c r="A812">
        <v>810</v>
      </c>
      <c r="B812">
        <v>11.89683748362387</v>
      </c>
      <c r="C812">
        <v>1256.956173836941</v>
      </c>
      <c r="D812">
        <v>0.426195726284993</v>
      </c>
      <c r="E812">
        <v>142.3750519818328</v>
      </c>
      <c r="F812">
        <v>28.03624254617468</v>
      </c>
      <c r="G812">
        <v>39488.99735941743</v>
      </c>
      <c r="H812">
        <v>0.2749189533025895</v>
      </c>
      <c r="I812">
        <v>0.1640814403023211</v>
      </c>
      <c r="J812">
        <v>17.72938692958806</v>
      </c>
      <c r="K812">
        <v>2.89137591460515</v>
      </c>
      <c r="L812">
        <v>934.0712744285524</v>
      </c>
      <c r="M812">
        <v>530.7120693594314</v>
      </c>
      <c r="N812">
        <v>524.0972165300507</v>
      </c>
    </row>
    <row r="813" spans="1:14">
      <c r="A813">
        <v>811</v>
      </c>
      <c r="B813">
        <v>11.89684515504682</v>
      </c>
      <c r="C813">
        <v>1256.955806110013</v>
      </c>
      <c r="D813">
        <v>0.4261957420809755</v>
      </c>
      <c r="E813">
        <v>142.3750321167938</v>
      </c>
      <c r="F813">
        <v>28.03625351066069</v>
      </c>
      <c r="G813">
        <v>39489.00430380348</v>
      </c>
      <c r="H813">
        <v>0.2749189193459891</v>
      </c>
      <c r="I813">
        <v>0.1640814337131576</v>
      </c>
      <c r="J813">
        <v>17.72938358400182</v>
      </c>
      <c r="K813">
        <v>2.89137591460515</v>
      </c>
      <c r="L813">
        <v>934.0712744285524</v>
      </c>
      <c r="M813">
        <v>530.7121176944077</v>
      </c>
      <c r="N813">
        <v>524.0971044264705</v>
      </c>
    </row>
    <row r="814" spans="1:14">
      <c r="A814">
        <v>812</v>
      </c>
      <c r="B814">
        <v>11.89686351190847</v>
      </c>
      <c r="C814">
        <v>1256.958354693086</v>
      </c>
      <c r="D814">
        <v>0.4261959692671448</v>
      </c>
      <c r="E814">
        <v>142.3752486408933</v>
      </c>
      <c r="F814">
        <v>28.03619393849686</v>
      </c>
      <c r="G814">
        <v>39488.99744978766</v>
      </c>
      <c r="H814">
        <v>0.2749191231984945</v>
      </c>
      <c r="I814">
        <v>0.1640814732700552</v>
      </c>
      <c r="J814">
        <v>17.72939309842103</v>
      </c>
      <c r="K814">
        <v>2.89137591460515</v>
      </c>
      <c r="L814">
        <v>934.0712744285524</v>
      </c>
      <c r="M814">
        <v>530.7118275239835</v>
      </c>
      <c r="N814">
        <v>524.096656603211</v>
      </c>
    </row>
    <row r="815" spans="1:14">
      <c r="A815">
        <v>813</v>
      </c>
      <c r="B815">
        <v>11.89684909641026</v>
      </c>
      <c r="C815">
        <v>1256.956301473113</v>
      </c>
      <c r="D815">
        <v>0.4261960208550556</v>
      </c>
      <c r="E815">
        <v>142.3750669559251</v>
      </c>
      <c r="F815">
        <v>28.03623997110595</v>
      </c>
      <c r="G815">
        <v>39488.99804279707</v>
      </c>
      <c r="H815">
        <v>0.2749190143959578</v>
      </c>
      <c r="I815">
        <v>0.164081452157284</v>
      </c>
      <c r="J815">
        <v>17.7293864818673</v>
      </c>
      <c r="K815">
        <v>2.89137591460515</v>
      </c>
      <c r="L815">
        <v>934.0712744285524</v>
      </c>
      <c r="M815">
        <v>530.7119823970826</v>
      </c>
      <c r="N815">
        <v>524.0970712551629</v>
      </c>
    </row>
    <row r="816" spans="1:14">
      <c r="A816">
        <v>814</v>
      </c>
      <c r="B816">
        <v>11.8968625081173</v>
      </c>
      <c r="C816">
        <v>1256.958017231395</v>
      </c>
      <c r="D816">
        <v>0.4261957269983004</v>
      </c>
      <c r="E816">
        <v>142.3752229737979</v>
      </c>
      <c r="F816">
        <v>28.03620064401585</v>
      </c>
      <c r="G816">
        <v>39488.99538461655</v>
      </c>
      <c r="H816">
        <v>0.2749191556906431</v>
      </c>
      <c r="I816">
        <v>0.1640814795750498</v>
      </c>
      <c r="J816">
        <v>17.72939115294705</v>
      </c>
      <c r="K816">
        <v>2.89137591460515</v>
      </c>
      <c r="L816">
        <v>934.0712744285524</v>
      </c>
      <c r="M816">
        <v>530.7117812736145</v>
      </c>
      <c r="N816">
        <v>524.0968478798094</v>
      </c>
    </row>
    <row r="817" spans="1:14">
      <c r="A817">
        <v>815</v>
      </c>
      <c r="B817">
        <v>11.89686825393906</v>
      </c>
      <c r="C817">
        <v>1256.958573287703</v>
      </c>
      <c r="D817">
        <v>0.4261957553574149</v>
      </c>
      <c r="E817">
        <v>142.3752724828522</v>
      </c>
      <c r="F817">
        <v>28.03618821847605</v>
      </c>
      <c r="G817">
        <v>39488.99532725138</v>
      </c>
      <c r="H817">
        <v>0.274919180294824</v>
      </c>
      <c r="I817">
        <v>0.1640814843494107</v>
      </c>
      <c r="J817">
        <v>17.72939290004777</v>
      </c>
      <c r="K817">
        <v>2.89137591460515</v>
      </c>
      <c r="L817">
        <v>934.0712744285524</v>
      </c>
      <c r="M817">
        <v>530.7117462512376</v>
      </c>
      <c r="N817">
        <v>524.0966855856191</v>
      </c>
    </row>
    <row r="818" spans="1:14">
      <c r="A818">
        <v>816</v>
      </c>
      <c r="B818">
        <v>11.89684539840371</v>
      </c>
      <c r="C818">
        <v>1256.957288010057</v>
      </c>
      <c r="D818">
        <v>0.4261960160699323</v>
      </c>
      <c r="E818">
        <v>142.3751465277313</v>
      </c>
      <c r="F818">
        <v>28.03621675461335</v>
      </c>
      <c r="G818">
        <v>39488.99499609094</v>
      </c>
      <c r="H818">
        <v>0.27491904377785</v>
      </c>
      <c r="I818">
        <v>0.1640814578587421</v>
      </c>
      <c r="J818">
        <v>17.72939115974059</v>
      </c>
      <c r="K818">
        <v>2.89137591460515</v>
      </c>
      <c r="L818">
        <v>934.0712744285524</v>
      </c>
      <c r="M818">
        <v>530.711940573924</v>
      </c>
      <c r="N818">
        <v>524.0969603713338</v>
      </c>
    </row>
    <row r="819" spans="1:14">
      <c r="A819">
        <v>817</v>
      </c>
      <c r="B819">
        <v>11.89687436417349</v>
      </c>
      <c r="C819">
        <v>1256.958251389704</v>
      </c>
      <c r="D819">
        <v>0.4261960188149871</v>
      </c>
      <c r="E819">
        <v>142.3752464702114</v>
      </c>
      <c r="F819">
        <v>28.036196823396</v>
      </c>
      <c r="G819">
        <v>39488.99890971593</v>
      </c>
      <c r="H819">
        <v>0.2749191097292108</v>
      </c>
      <c r="I819">
        <v>0.164081470656385</v>
      </c>
      <c r="J819">
        <v>17.7293913617559</v>
      </c>
      <c r="K819">
        <v>2.89137591460515</v>
      </c>
      <c r="L819">
        <v>934.0712744285524</v>
      </c>
      <c r="M819">
        <v>530.7118466965993</v>
      </c>
      <c r="N819">
        <v>524.0964600031401</v>
      </c>
    </row>
    <row r="820" spans="1:14">
      <c r="A820">
        <v>818</v>
      </c>
      <c r="B820">
        <v>11.89686868893284</v>
      </c>
      <c r="C820">
        <v>1256.959274624438</v>
      </c>
      <c r="D820">
        <v>0.4261957024655426</v>
      </c>
      <c r="E820">
        <v>142.3753412540074</v>
      </c>
      <c r="F820">
        <v>28.03616911180776</v>
      </c>
      <c r="G820">
        <v>39488.98662026098</v>
      </c>
      <c r="H820">
        <v>0.2749192143216596</v>
      </c>
      <c r="I820">
        <v>0.1640814909522073</v>
      </c>
      <c r="J820">
        <v>17.72939417562102</v>
      </c>
      <c r="K820">
        <v>2.89137591460515</v>
      </c>
      <c r="L820">
        <v>934.0712744285524</v>
      </c>
      <c r="M820">
        <v>530.7116978163604</v>
      </c>
      <c r="N820">
        <v>524.0966251339526</v>
      </c>
    </row>
    <row r="821" spans="1:14">
      <c r="A821">
        <v>819</v>
      </c>
      <c r="B821">
        <v>11.89683206261448</v>
      </c>
      <c r="C821">
        <v>1256.954841256661</v>
      </c>
      <c r="D821">
        <v>0.4261956983786564</v>
      </c>
      <c r="E821">
        <v>142.3749315722662</v>
      </c>
      <c r="F821">
        <v>28.0362705588064</v>
      </c>
      <c r="G821">
        <v>39488.99305955564</v>
      </c>
      <c r="H821">
        <v>0.2749190263869716</v>
      </c>
      <c r="I821">
        <v>0.1640814544841001</v>
      </c>
      <c r="J821">
        <v>17.72938261530213</v>
      </c>
      <c r="K821">
        <v>2.89137591460515</v>
      </c>
      <c r="L821">
        <v>934.0712744285524</v>
      </c>
      <c r="M821">
        <v>530.7119653286752</v>
      </c>
      <c r="N821">
        <v>524.0977254928204</v>
      </c>
    </row>
    <row r="822" spans="1:14">
      <c r="A822">
        <v>820</v>
      </c>
      <c r="B822">
        <v>11.8968676855626</v>
      </c>
      <c r="C822">
        <v>1256.960029820792</v>
      </c>
      <c r="D822">
        <v>0.4261954814848402</v>
      </c>
      <c r="E822">
        <v>142.3753888777796</v>
      </c>
      <c r="F822">
        <v>28.03615501002869</v>
      </c>
      <c r="G822">
        <v>39488.99351514113</v>
      </c>
      <c r="H822">
        <v>0.2749192701511277</v>
      </c>
      <c r="I822">
        <v>0.1640815017857349</v>
      </c>
      <c r="J822">
        <v>17.7293995178782</v>
      </c>
      <c r="K822">
        <v>2.89137591460515</v>
      </c>
      <c r="L822">
        <v>934.0712744285524</v>
      </c>
      <c r="M822">
        <v>530.7116183469473</v>
      </c>
      <c r="N822">
        <v>524.0965366436731</v>
      </c>
    </row>
    <row r="823" spans="1:14">
      <c r="A823">
        <v>821</v>
      </c>
      <c r="B823">
        <v>11.89686178311677</v>
      </c>
      <c r="C823">
        <v>1256.96022375494</v>
      </c>
      <c r="D823">
        <v>0.426195566580732</v>
      </c>
      <c r="E823">
        <v>142.3753985663136</v>
      </c>
      <c r="F823">
        <v>28.03614799860535</v>
      </c>
      <c r="G823">
        <v>39488.98676331625</v>
      </c>
      <c r="H823">
        <v>0.2749192784531568</v>
      </c>
      <c r="I823">
        <v>0.1640815033967169</v>
      </c>
      <c r="J823">
        <v>17.7294014252611</v>
      </c>
      <c r="K823">
        <v>2.89137591460515</v>
      </c>
      <c r="L823">
        <v>934.0712744285524</v>
      </c>
      <c r="M823">
        <v>530.7116065295819</v>
      </c>
      <c r="N823">
        <v>524.0965727235288</v>
      </c>
    </row>
    <row r="824" spans="1:14">
      <c r="A824">
        <v>822</v>
      </c>
      <c r="B824">
        <v>11.89688334171153</v>
      </c>
      <c r="C824">
        <v>1256.962308150702</v>
      </c>
      <c r="D824">
        <v>0.4261955174240118</v>
      </c>
      <c r="E824">
        <v>142.3755834559704</v>
      </c>
      <c r="F824">
        <v>28.03610520680552</v>
      </c>
      <c r="G824">
        <v>39488.99606481342</v>
      </c>
      <c r="H824">
        <v>0.2749193764423182</v>
      </c>
      <c r="I824">
        <v>0.1640815224112005</v>
      </c>
      <c r="J824">
        <v>17.72940794426625</v>
      </c>
      <c r="K824">
        <v>2.89137591460515</v>
      </c>
      <c r="L824">
        <v>934.0712744285524</v>
      </c>
      <c r="M824">
        <v>530.711467048813</v>
      </c>
      <c r="N824">
        <v>524.0960143098309</v>
      </c>
    </row>
    <row r="825" spans="1:14">
      <c r="A825">
        <v>823</v>
      </c>
      <c r="B825">
        <v>11.89687529593831</v>
      </c>
      <c r="C825">
        <v>1256.960537619974</v>
      </c>
      <c r="D825">
        <v>0.4261954742187605</v>
      </c>
      <c r="E825">
        <v>142.3754390405277</v>
      </c>
      <c r="F825">
        <v>28.03614348045149</v>
      </c>
      <c r="G825">
        <v>39488.99300416714</v>
      </c>
      <c r="H825">
        <v>0.2749192996019699</v>
      </c>
      <c r="I825">
        <v>0.1640815075005761</v>
      </c>
      <c r="J825">
        <v>17.72940029448814</v>
      </c>
      <c r="K825">
        <v>2.89137591460515</v>
      </c>
      <c r="L825">
        <v>934.0712744285524</v>
      </c>
      <c r="M825">
        <v>530.7115764257074</v>
      </c>
      <c r="N825">
        <v>524.0963801946621</v>
      </c>
    </row>
    <row r="826" spans="1:14">
      <c r="A826">
        <v>824</v>
      </c>
      <c r="B826">
        <v>11.89690411330221</v>
      </c>
      <c r="C826">
        <v>1256.96380818168</v>
      </c>
      <c r="D826">
        <v>0.4261955334411682</v>
      </c>
      <c r="E826">
        <v>142.3757392577822</v>
      </c>
      <c r="F826">
        <v>28.03606808228587</v>
      </c>
      <c r="G826">
        <v>39488.98684651089</v>
      </c>
      <c r="H826">
        <v>0.2749194278850373</v>
      </c>
      <c r="I826">
        <v>0.1640815323934976</v>
      </c>
      <c r="J826">
        <v>17.72940910801008</v>
      </c>
      <c r="K826">
        <v>2.89137591460515</v>
      </c>
      <c r="L826">
        <v>934.0712744285524</v>
      </c>
      <c r="M826">
        <v>530.7113938237072</v>
      </c>
      <c r="N826">
        <v>524.0955058876542</v>
      </c>
    </row>
    <row r="827" spans="1:14">
      <c r="A827">
        <v>825</v>
      </c>
      <c r="B827">
        <v>11.89687372597352</v>
      </c>
      <c r="C827">
        <v>1256.960621104161</v>
      </c>
      <c r="D827">
        <v>0.4261954817545347</v>
      </c>
      <c r="E827">
        <v>142.375442338308</v>
      </c>
      <c r="F827">
        <v>28.03614224181333</v>
      </c>
      <c r="G827">
        <v>39488.99457147768</v>
      </c>
      <c r="H827">
        <v>0.2749193176327919</v>
      </c>
      <c r="I827">
        <v>0.1640815109993993</v>
      </c>
      <c r="J827">
        <v>17.72940118541596</v>
      </c>
      <c r="K827">
        <v>2.89137591460515</v>
      </c>
      <c r="L827">
        <v>934.0712744285524</v>
      </c>
      <c r="M827">
        <v>530.7115507600815</v>
      </c>
      <c r="N827">
        <v>524.0964154943837</v>
      </c>
    </row>
    <row r="828" spans="1:14">
      <c r="A828">
        <v>826</v>
      </c>
      <c r="B828">
        <v>11.89685158482719</v>
      </c>
      <c r="C828">
        <v>1256.958079128588</v>
      </c>
      <c r="D828">
        <v>0.426195271909094</v>
      </c>
      <c r="E828">
        <v>142.3752075952185</v>
      </c>
      <c r="F828">
        <v>28.03620050686292</v>
      </c>
      <c r="G828">
        <v>39488.9985105498</v>
      </c>
      <c r="H828">
        <v>0.2749192125152831</v>
      </c>
      <c r="I828">
        <v>0.1640814906016858</v>
      </c>
      <c r="J828">
        <v>17.72939444413982</v>
      </c>
      <c r="K828">
        <v>2.89137591460515</v>
      </c>
      <c r="L828">
        <v>934.0712744285524</v>
      </c>
      <c r="M828">
        <v>530.7117003876143</v>
      </c>
      <c r="N828">
        <v>524.0971428570151</v>
      </c>
    </row>
    <row r="829" spans="1:14">
      <c r="A829">
        <v>827</v>
      </c>
      <c r="B829">
        <v>11.89686800331373</v>
      </c>
      <c r="C829">
        <v>1256.960055856258</v>
      </c>
      <c r="D829">
        <v>0.4261955019845594</v>
      </c>
      <c r="E829">
        <v>142.3753907989992</v>
      </c>
      <c r="F829">
        <v>28.0361553165841</v>
      </c>
      <c r="G829">
        <v>39488.99574566565</v>
      </c>
      <c r="H829">
        <v>0.2749192548068076</v>
      </c>
      <c r="I829">
        <v>0.1640814988082191</v>
      </c>
      <c r="J829">
        <v>17.72939969329116</v>
      </c>
      <c r="K829">
        <v>2.89137591460515</v>
      </c>
      <c r="L829">
        <v>934.0712744285524</v>
      </c>
      <c r="M829">
        <v>530.7116401885315</v>
      </c>
      <c r="N829">
        <v>524.0964882651771</v>
      </c>
    </row>
    <row r="830" spans="1:14">
      <c r="A830">
        <v>828</v>
      </c>
      <c r="B830">
        <v>11.89689190760966</v>
      </c>
      <c r="C830">
        <v>1256.96214214356</v>
      </c>
      <c r="D830">
        <v>0.4261956346654223</v>
      </c>
      <c r="E830">
        <v>142.3755764560094</v>
      </c>
      <c r="F830">
        <v>28.03611170673584</v>
      </c>
      <c r="G830">
        <v>39489.00309675874</v>
      </c>
      <c r="H830">
        <v>0.2749194096627365</v>
      </c>
      <c r="I830">
        <v>0.1640815288575176</v>
      </c>
      <c r="J830">
        <v>17.7294060302384</v>
      </c>
      <c r="K830">
        <v>2.89137591460515</v>
      </c>
      <c r="L830">
        <v>934.0712744285524</v>
      </c>
      <c r="M830">
        <v>530.7114197618733</v>
      </c>
      <c r="N830">
        <v>524.095956789847</v>
      </c>
    </row>
    <row r="831" spans="1:14">
      <c r="A831">
        <v>829</v>
      </c>
      <c r="B831">
        <v>11.89685411133088</v>
      </c>
      <c r="C831">
        <v>1256.959195856656</v>
      </c>
      <c r="D831">
        <v>0.4261955288828347</v>
      </c>
      <c r="E831">
        <v>142.3753055616084</v>
      </c>
      <c r="F831">
        <v>28.03617264661278</v>
      </c>
      <c r="G831">
        <v>39488.99108977864</v>
      </c>
      <c r="H831">
        <v>0.2749192631291755</v>
      </c>
      <c r="I831">
        <v>0.1640815004231477</v>
      </c>
      <c r="J831">
        <v>17.72939848513014</v>
      </c>
      <c r="K831">
        <v>2.89137591460515</v>
      </c>
      <c r="L831">
        <v>934.0712744285524</v>
      </c>
      <c r="M831">
        <v>530.7116283422135</v>
      </c>
      <c r="N831">
        <v>524.0968947622229</v>
      </c>
    </row>
    <row r="832" spans="1:14">
      <c r="A832">
        <v>830</v>
      </c>
      <c r="B832">
        <v>11.89684315129665</v>
      </c>
      <c r="C832">
        <v>1256.957169536792</v>
      </c>
      <c r="D832">
        <v>0.4261954840715936</v>
      </c>
      <c r="E832">
        <v>142.3751337976382</v>
      </c>
      <c r="F832">
        <v>28.03621797590453</v>
      </c>
      <c r="G832">
        <v>39488.99142322809</v>
      </c>
      <c r="H832">
        <v>0.2749191200016293</v>
      </c>
      <c r="I832">
        <v>0.164081472649714</v>
      </c>
      <c r="J832">
        <v>17.72939085956286</v>
      </c>
      <c r="K832">
        <v>2.89137591460515</v>
      </c>
      <c r="L832">
        <v>934.0712744285524</v>
      </c>
      <c r="M832">
        <v>530.7118320745058</v>
      </c>
      <c r="N832">
        <v>524.097252569005</v>
      </c>
    </row>
    <row r="833" spans="1:14">
      <c r="A833">
        <v>831</v>
      </c>
      <c r="B833">
        <v>11.89685346047447</v>
      </c>
      <c r="C833">
        <v>1256.958249112896</v>
      </c>
      <c r="D833">
        <v>0.4261953414893488</v>
      </c>
      <c r="E833">
        <v>142.3752320008765</v>
      </c>
      <c r="F833">
        <v>28.03619475090063</v>
      </c>
      <c r="G833">
        <v>39488.99357196949</v>
      </c>
      <c r="H833">
        <v>0.2749192124372845</v>
      </c>
      <c r="I833">
        <v>0.1640814905865504</v>
      </c>
      <c r="J833">
        <v>17.72939365767716</v>
      </c>
      <c r="K833">
        <v>2.89137591460515</v>
      </c>
      <c r="L833">
        <v>934.0712744285524</v>
      </c>
      <c r="M833">
        <v>530.7117004986395</v>
      </c>
      <c r="N833">
        <v>524.0970809310544</v>
      </c>
    </row>
    <row r="834" spans="1:14">
      <c r="A834">
        <v>832</v>
      </c>
      <c r="B834">
        <v>11.89688022663753</v>
      </c>
      <c r="C834">
        <v>1256.961518197435</v>
      </c>
      <c r="D834">
        <v>0.4261954005631859</v>
      </c>
      <c r="E834">
        <v>142.3755264175111</v>
      </c>
      <c r="F834">
        <v>28.03611964048999</v>
      </c>
      <c r="G834">
        <v>39488.98805555956</v>
      </c>
      <c r="H834">
        <v>0.2749193984020527</v>
      </c>
      <c r="I834">
        <v>0.1640815266724175</v>
      </c>
      <c r="J834">
        <v>17.7294034310269</v>
      </c>
      <c r="K834">
        <v>2.89137591460515</v>
      </c>
      <c r="L834">
        <v>934.0712744285524</v>
      </c>
      <c r="M834">
        <v>530.7114357906672</v>
      </c>
      <c r="N834">
        <v>524.0962994746324</v>
      </c>
    </row>
    <row r="835" spans="1:14">
      <c r="A835">
        <v>833</v>
      </c>
      <c r="B835">
        <v>11.89686945534453</v>
      </c>
      <c r="C835">
        <v>1256.960374228347</v>
      </c>
      <c r="D835">
        <v>0.4261954985095072</v>
      </c>
      <c r="E835">
        <v>142.3754207320297</v>
      </c>
      <c r="F835">
        <v>28.03614760929282</v>
      </c>
      <c r="G835">
        <v>39488.99422200485</v>
      </c>
      <c r="H835">
        <v>0.2749192811169626</v>
      </c>
      <c r="I835">
        <v>0.1640815039136198</v>
      </c>
      <c r="J835">
        <v>17.72940047220044</v>
      </c>
      <c r="K835">
        <v>2.89137591460515</v>
      </c>
      <c r="L835">
        <v>934.0712744285524</v>
      </c>
      <c r="M835">
        <v>530.7116027378381</v>
      </c>
      <c r="N835">
        <v>524.0964435975417</v>
      </c>
    </row>
    <row r="836" spans="1:14">
      <c r="A836">
        <v>834</v>
      </c>
      <c r="B836">
        <v>11.89686176856799</v>
      </c>
      <c r="C836">
        <v>1256.958507292088</v>
      </c>
      <c r="D836">
        <v>0.4261950574014197</v>
      </c>
      <c r="E836">
        <v>142.3752669385407</v>
      </c>
      <c r="F836">
        <v>28.03618817414432</v>
      </c>
      <c r="G836">
        <v>39488.99151527418</v>
      </c>
      <c r="H836">
        <v>0.2749192892892555</v>
      </c>
      <c r="I836">
        <v>0.164081505499427</v>
      </c>
      <c r="J836">
        <v>17.72939234519659</v>
      </c>
      <c r="K836">
        <v>2.89137591460515</v>
      </c>
      <c r="L836">
        <v>934.0712744285524</v>
      </c>
      <c r="M836">
        <v>530.7115911051441</v>
      </c>
      <c r="N836">
        <v>524.0971557757042</v>
      </c>
    </row>
    <row r="837" spans="1:14">
      <c r="A837">
        <v>835</v>
      </c>
      <c r="B837">
        <v>11.8968504073779</v>
      </c>
      <c r="C837">
        <v>1256.958031704508</v>
      </c>
      <c r="D837">
        <v>0.4261955008060459</v>
      </c>
      <c r="E837">
        <v>142.3752095376957</v>
      </c>
      <c r="F837">
        <v>28.03620013241509</v>
      </c>
      <c r="G837">
        <v>39488.99491003736</v>
      </c>
      <c r="H837">
        <v>0.2749191492626442</v>
      </c>
      <c r="I837">
        <v>0.1640814783277177</v>
      </c>
      <c r="J837">
        <v>17.72939355514573</v>
      </c>
      <c r="K837">
        <v>2.89137591460515</v>
      </c>
      <c r="L837">
        <v>934.0712744285524</v>
      </c>
      <c r="M837">
        <v>530.7117904234341</v>
      </c>
      <c r="N837">
        <v>524.0969826719993</v>
      </c>
    </row>
    <row r="838" spans="1:14">
      <c r="A838">
        <v>836</v>
      </c>
      <c r="B838">
        <v>11.8968982706459</v>
      </c>
      <c r="C838">
        <v>1256.961112466061</v>
      </c>
      <c r="D838">
        <v>0.4261954411701986</v>
      </c>
      <c r="E838">
        <v>142.3755113662995</v>
      </c>
      <c r="F838">
        <v>28.03613613276815</v>
      </c>
      <c r="G838">
        <v>39489.00676559746</v>
      </c>
      <c r="H838">
        <v>0.2749193153534982</v>
      </c>
      <c r="I838">
        <v>0.1640815105571097</v>
      </c>
      <c r="J838">
        <v>17.72939835112452</v>
      </c>
      <c r="K838">
        <v>2.89137591460515</v>
      </c>
      <c r="L838">
        <v>934.0712744285524</v>
      </c>
      <c r="M838">
        <v>530.7115540044994</v>
      </c>
      <c r="N838">
        <v>524.0959258716099</v>
      </c>
    </row>
    <row r="839" spans="1:14">
      <c r="A839">
        <v>837</v>
      </c>
      <c r="B839">
        <v>11.89685602723776</v>
      </c>
      <c r="C839">
        <v>1256.959104762077</v>
      </c>
      <c r="D839">
        <v>0.4261953294195477</v>
      </c>
      <c r="E839">
        <v>142.3753062927997</v>
      </c>
      <c r="F839">
        <v>28.03617562282363</v>
      </c>
      <c r="G839">
        <v>39488.99346384263</v>
      </c>
      <c r="H839">
        <v>0.2749191992220089</v>
      </c>
      <c r="I839">
        <v>0.1640814880221692</v>
      </c>
      <c r="J839">
        <v>17.72939677822612</v>
      </c>
      <c r="K839">
        <v>2.89137591460515</v>
      </c>
      <c r="L839">
        <v>934.0712744285524</v>
      </c>
      <c r="M839">
        <v>530.7117193096815</v>
      </c>
      <c r="N839">
        <v>524.09679779127</v>
      </c>
    </row>
    <row r="840" spans="1:14">
      <c r="A840">
        <v>838</v>
      </c>
      <c r="B840">
        <v>11.8968640536456</v>
      </c>
      <c r="C840">
        <v>1256.959860752465</v>
      </c>
      <c r="D840">
        <v>0.4261956674902471</v>
      </c>
      <c r="E840">
        <v>142.3753597576533</v>
      </c>
      <c r="F840">
        <v>28.03615857331834</v>
      </c>
      <c r="G840">
        <v>39488.99299291361</v>
      </c>
      <c r="H840">
        <v>0.2749192060265847</v>
      </c>
      <c r="I840">
        <v>0.1640814893425749</v>
      </c>
      <c r="J840">
        <v>17.7294012389154</v>
      </c>
      <c r="K840">
        <v>2.89137591460515</v>
      </c>
      <c r="L840">
        <v>934.0712744285524</v>
      </c>
      <c r="M840">
        <v>530.7117096238318</v>
      </c>
      <c r="N840">
        <v>524.0964090488679</v>
      </c>
    </row>
    <row r="841" spans="1:14">
      <c r="A841">
        <v>839</v>
      </c>
      <c r="B841">
        <v>11.89685594727969</v>
      </c>
      <c r="C841">
        <v>1256.958339936391</v>
      </c>
      <c r="D841">
        <v>0.4261955022739399</v>
      </c>
      <c r="E841">
        <v>142.3752391757724</v>
      </c>
      <c r="F841">
        <v>28.03619289427103</v>
      </c>
      <c r="G841">
        <v>39488.9939972478</v>
      </c>
      <c r="H841">
        <v>0.2749191827402308</v>
      </c>
      <c r="I841">
        <v>0.1640814848239339</v>
      </c>
      <c r="J841">
        <v>17.7293940705492</v>
      </c>
      <c r="K841">
        <v>2.89137591460515</v>
      </c>
      <c r="L841">
        <v>934.0712744285524</v>
      </c>
      <c r="M841">
        <v>530.7117427703678</v>
      </c>
      <c r="N841">
        <v>524.0968780993805</v>
      </c>
    </row>
    <row r="842" spans="1:14">
      <c r="A842">
        <v>840</v>
      </c>
      <c r="B842">
        <v>11.89685626390971</v>
      </c>
      <c r="C842">
        <v>1256.95834363901</v>
      </c>
      <c r="D842">
        <v>0.4261954576373314</v>
      </c>
      <c r="E842">
        <v>142.3752408420357</v>
      </c>
      <c r="F842">
        <v>28.03619233204869</v>
      </c>
      <c r="G842">
        <v>39488.99279148236</v>
      </c>
      <c r="H842">
        <v>0.2749191918644503</v>
      </c>
      <c r="I842">
        <v>0.1640814865944589</v>
      </c>
      <c r="J842">
        <v>17.72939383180341</v>
      </c>
      <c r="K842">
        <v>2.89137591460515</v>
      </c>
      <c r="L842">
        <v>934.0712744285524</v>
      </c>
      <c r="M842">
        <v>530.7117297826635</v>
      </c>
      <c r="N842">
        <v>524.0968982115885</v>
      </c>
    </row>
    <row r="843" spans="1:14">
      <c r="A843">
        <v>841</v>
      </c>
      <c r="B843">
        <v>11.89686919426058</v>
      </c>
      <c r="C843">
        <v>1256.960209395598</v>
      </c>
      <c r="D843">
        <v>0.4261954444653443</v>
      </c>
      <c r="E843">
        <v>142.3754085487829</v>
      </c>
      <c r="F843">
        <v>28.03615018724075</v>
      </c>
      <c r="G843">
        <v>39488.99146021017</v>
      </c>
      <c r="H843">
        <v>0.2749192747680996</v>
      </c>
      <c r="I843">
        <v>0.1640815026816434</v>
      </c>
      <c r="J843">
        <v>17.72939946446726</v>
      </c>
      <c r="K843">
        <v>2.89137591460515</v>
      </c>
      <c r="L843">
        <v>934.0712744285524</v>
      </c>
      <c r="M843">
        <v>530.7116117750054</v>
      </c>
      <c r="N843">
        <v>524.0964816918947</v>
      </c>
    </row>
    <row r="844" spans="1:14">
      <c r="A844">
        <v>842</v>
      </c>
      <c r="B844">
        <v>11.89685975780109</v>
      </c>
      <c r="C844">
        <v>1256.958523555055</v>
      </c>
      <c r="D844">
        <v>0.4261954650518038</v>
      </c>
      <c r="E844">
        <v>142.3752564097169</v>
      </c>
      <c r="F844">
        <v>28.03618890859061</v>
      </c>
      <c r="G844">
        <v>39488.99427351442</v>
      </c>
      <c r="H844">
        <v>0.2749192054170587</v>
      </c>
      <c r="I844">
        <v>0.1640814892242984</v>
      </c>
      <c r="J844">
        <v>17.72939440146051</v>
      </c>
      <c r="K844">
        <v>2.89137591460515</v>
      </c>
      <c r="L844">
        <v>934.0712744285524</v>
      </c>
      <c r="M844">
        <v>530.7117104914511</v>
      </c>
      <c r="N844">
        <v>524.0968361265735</v>
      </c>
    </row>
    <row r="845" spans="1:14">
      <c r="A845">
        <v>843</v>
      </c>
      <c r="B845">
        <v>11.89686136711031</v>
      </c>
      <c r="C845">
        <v>1256.959502071509</v>
      </c>
      <c r="D845">
        <v>0.426195556790415</v>
      </c>
      <c r="E845">
        <v>142.3753365982762</v>
      </c>
      <c r="F845">
        <v>28.03616725156632</v>
      </c>
      <c r="G845">
        <v>39488.99469725378</v>
      </c>
      <c r="H845">
        <v>0.2749192257483188</v>
      </c>
      <c r="I845">
        <v>0.1640814931695134</v>
      </c>
      <c r="J845">
        <v>17.72939874478146</v>
      </c>
      <c r="K845">
        <v>2.89137591460515</v>
      </c>
      <c r="L845">
        <v>934.0712744285524</v>
      </c>
      <c r="M845">
        <v>530.7116815512949</v>
      </c>
      <c r="N845">
        <v>524.0966184270322</v>
      </c>
    </row>
    <row r="846" spans="1:14">
      <c r="A846">
        <v>844</v>
      </c>
      <c r="B846">
        <v>11.89685674811456</v>
      </c>
      <c r="C846">
        <v>1256.958909244808</v>
      </c>
      <c r="D846">
        <v>0.4261955872631332</v>
      </c>
      <c r="E846">
        <v>142.3752822866363</v>
      </c>
      <c r="F846">
        <v>28.03618058228089</v>
      </c>
      <c r="G846">
        <v>39488.9949683976</v>
      </c>
      <c r="H846">
        <v>0.2749191911599348</v>
      </c>
      <c r="I846">
        <v>0.1640814864577499</v>
      </c>
      <c r="J846">
        <v>17.72939711126208</v>
      </c>
      <c r="K846">
        <v>2.89137591460515</v>
      </c>
      <c r="L846">
        <v>934.0712744285524</v>
      </c>
      <c r="M846">
        <v>530.7117307854928</v>
      </c>
      <c r="N846">
        <v>524.0967325488734</v>
      </c>
    </row>
    <row r="847" spans="1:14">
      <c r="A847">
        <v>845</v>
      </c>
      <c r="B847">
        <v>11.89683178533762</v>
      </c>
      <c r="C847">
        <v>1256.956845981909</v>
      </c>
      <c r="D847">
        <v>0.4261953837464947</v>
      </c>
      <c r="E847">
        <v>142.3750934503752</v>
      </c>
      <c r="F847">
        <v>28.03622511800909</v>
      </c>
      <c r="G847">
        <v>39488.99123535202</v>
      </c>
      <c r="H847">
        <v>0.2749191484416394</v>
      </c>
      <c r="I847">
        <v>0.1640814781684044</v>
      </c>
      <c r="J847">
        <v>17.7293915679099</v>
      </c>
      <c r="K847">
        <v>2.89137591460515</v>
      </c>
      <c r="L847">
        <v>934.0712744285524</v>
      </c>
      <c r="M847">
        <v>530.7117915920783</v>
      </c>
      <c r="N847">
        <v>524.0975207312479</v>
      </c>
    </row>
    <row r="848" spans="1:14">
      <c r="A848">
        <v>846</v>
      </c>
      <c r="B848">
        <v>11.89686323365755</v>
      </c>
      <c r="C848">
        <v>1256.95926430384</v>
      </c>
      <c r="D848">
        <v>0.4261957013520709</v>
      </c>
      <c r="E848">
        <v>142.3753174575217</v>
      </c>
      <c r="F848">
        <v>28.03617308774913</v>
      </c>
      <c r="G848">
        <v>39488.99603675361</v>
      </c>
      <c r="H848">
        <v>0.2749191909489411</v>
      </c>
      <c r="I848">
        <v>0.1640814864168073</v>
      </c>
      <c r="J848">
        <v>17.72939768416665</v>
      </c>
      <c r="K848">
        <v>2.89137591460515</v>
      </c>
      <c r="L848">
        <v>934.0712744285524</v>
      </c>
      <c r="M848">
        <v>530.711731085829</v>
      </c>
      <c r="N848">
        <v>524.0965502173219</v>
      </c>
    </row>
    <row r="849" spans="1:14">
      <c r="A849">
        <v>847</v>
      </c>
      <c r="B849">
        <v>11.89686504516009</v>
      </c>
      <c r="C849">
        <v>1256.95865108195</v>
      </c>
      <c r="D849">
        <v>0.4261956126774893</v>
      </c>
      <c r="E849">
        <v>142.3752718554396</v>
      </c>
      <c r="F849">
        <v>28.03618680847779</v>
      </c>
      <c r="G849">
        <v>39488.9961447407</v>
      </c>
      <c r="H849">
        <v>0.2749191897038152</v>
      </c>
      <c r="I849">
        <v>0.1640814861751947</v>
      </c>
      <c r="J849">
        <v>17.72939421267278</v>
      </c>
      <c r="K849">
        <v>2.89137591460515</v>
      </c>
      <c r="L849">
        <v>934.0712744285524</v>
      </c>
      <c r="M849">
        <v>530.7117328581793</v>
      </c>
      <c r="N849">
        <v>524.0967174545253</v>
      </c>
    </row>
    <row r="850" spans="1:14">
      <c r="A850">
        <v>848</v>
      </c>
      <c r="B850">
        <v>11.89685845641125</v>
      </c>
      <c r="C850">
        <v>1256.957877583162</v>
      </c>
      <c r="D850">
        <v>0.4261956267742684</v>
      </c>
      <c r="E850">
        <v>142.3752020686435</v>
      </c>
      <c r="F850">
        <v>28.0362042830149</v>
      </c>
      <c r="G850">
        <v>39488.99670234181</v>
      </c>
      <c r="H850">
        <v>0.274919140420662</v>
      </c>
      <c r="I850">
        <v>0.1640814766119601</v>
      </c>
      <c r="J850">
        <v>17.72939196972692</v>
      </c>
      <c r="K850">
        <v>2.89137591460515</v>
      </c>
      <c r="L850">
        <v>934.0712744285524</v>
      </c>
      <c r="M850">
        <v>530.7118030093955</v>
      </c>
      <c r="N850">
        <v>524.0968875555531</v>
      </c>
    </row>
    <row r="851" spans="1:14">
      <c r="A851">
        <v>849</v>
      </c>
      <c r="B851">
        <v>11.89686364789</v>
      </c>
      <c r="C851">
        <v>1256.95844246559</v>
      </c>
      <c r="D851">
        <v>0.4261955941439421</v>
      </c>
      <c r="E851">
        <v>142.375255434354</v>
      </c>
      <c r="F851">
        <v>28.03619040967449</v>
      </c>
      <c r="G851">
        <v>39488.9935002354</v>
      </c>
      <c r="H851">
        <v>0.2749191952120192</v>
      </c>
      <c r="I851">
        <v>0.1640814872440437</v>
      </c>
      <c r="J851">
        <v>17.72939330753061</v>
      </c>
      <c r="K851">
        <v>2.89137591460515</v>
      </c>
      <c r="L851">
        <v>934.0712744285524</v>
      </c>
      <c r="M851">
        <v>530.7117250176274</v>
      </c>
      <c r="N851">
        <v>524.0968102597972</v>
      </c>
    </row>
    <row r="852" spans="1:14">
      <c r="A852">
        <v>850</v>
      </c>
      <c r="B852">
        <v>11.89686549085834</v>
      </c>
      <c r="C852">
        <v>1256.958823561235</v>
      </c>
      <c r="D852">
        <v>0.4261956310863796</v>
      </c>
      <c r="E852">
        <v>142.3752859373701</v>
      </c>
      <c r="F852">
        <v>28.03618200928658</v>
      </c>
      <c r="G852">
        <v>39488.99375129208</v>
      </c>
      <c r="H852">
        <v>0.2749192230280225</v>
      </c>
      <c r="I852">
        <v>0.1640814926416487</v>
      </c>
      <c r="J852">
        <v>17.72939505677477</v>
      </c>
      <c r="K852">
        <v>2.89137591460515</v>
      </c>
      <c r="L852">
        <v>934.0712744285524</v>
      </c>
      <c r="M852">
        <v>530.7116854234491</v>
      </c>
      <c r="N852">
        <v>524.0967489973721</v>
      </c>
    </row>
    <row r="853" spans="1:14">
      <c r="A853">
        <v>851</v>
      </c>
      <c r="B853">
        <v>11.89688540120166</v>
      </c>
      <c r="C853">
        <v>1256.959666032534</v>
      </c>
      <c r="D853">
        <v>0.4261956371297281</v>
      </c>
      <c r="E853">
        <v>142.3753759881862</v>
      </c>
      <c r="F853">
        <v>28.03616638231631</v>
      </c>
      <c r="G853">
        <v>39489.0017057068</v>
      </c>
      <c r="H853">
        <v>0.2749192589036865</v>
      </c>
      <c r="I853">
        <v>0.1640814996032052</v>
      </c>
      <c r="J853">
        <v>17.72939507644779</v>
      </c>
      <c r="K853">
        <v>2.89137591460515</v>
      </c>
      <c r="L853">
        <v>934.0712744285524</v>
      </c>
      <c r="M853">
        <v>530.7116343569061</v>
      </c>
      <c r="N853">
        <v>524.0963319966995</v>
      </c>
    </row>
    <row r="854" spans="1:14">
      <c r="A854">
        <v>852</v>
      </c>
      <c r="B854">
        <v>11.8968759815979</v>
      </c>
      <c r="C854">
        <v>1256.958692025831</v>
      </c>
      <c r="D854">
        <v>0.4261956313749385</v>
      </c>
      <c r="E854">
        <v>142.375285332274</v>
      </c>
      <c r="F854">
        <v>28.03618881264957</v>
      </c>
      <c r="G854">
        <v>39489.00347888361</v>
      </c>
      <c r="H854">
        <v>0.274919215399559</v>
      </c>
      <c r="I854">
        <v>0.1640814911613701</v>
      </c>
      <c r="J854">
        <v>17.72939266018259</v>
      </c>
      <c r="K854">
        <v>2.89137591460515</v>
      </c>
      <c r="L854">
        <v>934.0712744285524</v>
      </c>
      <c r="M854">
        <v>530.7116962820446</v>
      </c>
      <c r="N854">
        <v>524.0965892596286</v>
      </c>
    </row>
    <row r="855" spans="1:14">
      <c r="A855">
        <v>853</v>
      </c>
      <c r="B855">
        <v>11.89689449601925</v>
      </c>
      <c r="C855">
        <v>1256.960517504978</v>
      </c>
      <c r="D855">
        <v>0.4261957662138514</v>
      </c>
      <c r="E855">
        <v>142.3754499268863</v>
      </c>
      <c r="F855">
        <v>28.03614732453354</v>
      </c>
      <c r="G855">
        <v>39489.00153999209</v>
      </c>
      <c r="H855">
        <v>0.2749192658824147</v>
      </c>
      <c r="I855">
        <v>0.1640815009574049</v>
      </c>
      <c r="J855">
        <v>17.7293980345836</v>
      </c>
      <c r="K855">
        <v>2.89137591460515</v>
      </c>
      <c r="L855">
        <v>934.0712744285524</v>
      </c>
      <c r="M855">
        <v>530.7116244231665</v>
      </c>
      <c r="N855">
        <v>524.0959832109148</v>
      </c>
    </row>
    <row r="856" spans="1:14">
      <c r="A856">
        <v>854</v>
      </c>
      <c r="B856">
        <v>11.89689110433182</v>
      </c>
      <c r="C856">
        <v>1256.960126263753</v>
      </c>
      <c r="D856">
        <v>0.4261957165537922</v>
      </c>
      <c r="E856">
        <v>142.3754132202927</v>
      </c>
      <c r="F856">
        <v>28.03615624506157</v>
      </c>
      <c r="G856">
        <v>39489.00202769486</v>
      </c>
      <c r="H856">
        <v>0.2749192600960542</v>
      </c>
      <c r="I856">
        <v>0.1640814998345803</v>
      </c>
      <c r="J856">
        <v>17.72939706010202</v>
      </c>
      <c r="K856">
        <v>2.89137591460515</v>
      </c>
      <c r="L856">
        <v>934.0712744285524</v>
      </c>
      <c r="M856">
        <v>530.7116326596522</v>
      </c>
      <c r="N856">
        <v>524.0961215853025</v>
      </c>
    </row>
    <row r="857" spans="1:14">
      <c r="A857">
        <v>855</v>
      </c>
      <c r="B857">
        <v>11.8969039125387</v>
      </c>
      <c r="C857">
        <v>1256.96108016662</v>
      </c>
      <c r="D857">
        <v>0.4261957187851974</v>
      </c>
      <c r="E857">
        <v>142.3755023197645</v>
      </c>
      <c r="F857">
        <v>28.03613645827084</v>
      </c>
      <c r="G857">
        <v>39489.00577278282</v>
      </c>
      <c r="H857">
        <v>0.27491929687686</v>
      </c>
      <c r="I857">
        <v>0.1640815069717772</v>
      </c>
      <c r="J857">
        <v>17.72939931101083</v>
      </c>
      <c r="K857">
        <v>2.89137591460515</v>
      </c>
      <c r="L857">
        <v>934.0712744285524</v>
      </c>
      <c r="M857">
        <v>530.7115803047139</v>
      </c>
      <c r="N857">
        <v>524.0958071040211</v>
      </c>
    </row>
    <row r="858" spans="1:14">
      <c r="A858">
        <v>856</v>
      </c>
      <c r="B858">
        <v>11.89688281609892</v>
      </c>
      <c r="C858">
        <v>1256.959315198704</v>
      </c>
      <c r="D858">
        <v>0.426195725328224</v>
      </c>
      <c r="E858">
        <v>142.3753386077212</v>
      </c>
      <c r="F858">
        <v>28.03617458553414</v>
      </c>
      <c r="G858">
        <v>39489.00265585767</v>
      </c>
      <c r="H858">
        <v>0.2749192115291856</v>
      </c>
      <c r="I858">
        <v>0.1640814904103368</v>
      </c>
      <c r="J858">
        <v>17.72939493227694</v>
      </c>
      <c r="K858">
        <v>2.89137591460515</v>
      </c>
      <c r="L858">
        <v>934.0712744285524</v>
      </c>
      <c r="M858">
        <v>530.7117017912567</v>
      </c>
      <c r="N858">
        <v>524.09631970103</v>
      </c>
    </row>
    <row r="859" spans="1:14">
      <c r="A859">
        <v>857</v>
      </c>
      <c r="B859">
        <v>11.89689878972969</v>
      </c>
      <c r="C859">
        <v>1256.960101593112</v>
      </c>
      <c r="D859">
        <v>0.4261957427612331</v>
      </c>
      <c r="E859">
        <v>142.3754203924749</v>
      </c>
      <c r="F859">
        <v>28.03615773830799</v>
      </c>
      <c r="G859">
        <v>39489.00439825732</v>
      </c>
      <c r="H859">
        <v>0.2749192397841801</v>
      </c>
      <c r="I859">
        <v>0.1640814958931268</v>
      </c>
      <c r="J859">
        <v>17.72939543969128</v>
      </c>
      <c r="K859">
        <v>2.89137591460515</v>
      </c>
      <c r="L859">
        <v>934.0712744285524</v>
      </c>
      <c r="M859">
        <v>530.7116615722089</v>
      </c>
      <c r="N859">
        <v>524.0959854265642</v>
      </c>
    </row>
    <row r="860" spans="1:14">
      <c r="A860">
        <v>858</v>
      </c>
      <c r="B860">
        <v>11.89689532493836</v>
      </c>
      <c r="C860">
        <v>1256.960260992866</v>
      </c>
      <c r="D860">
        <v>0.4261956859471168</v>
      </c>
      <c r="E860">
        <v>142.375428232306</v>
      </c>
      <c r="F860">
        <v>28.03615435436768</v>
      </c>
      <c r="G860">
        <v>39489.00482921363</v>
      </c>
      <c r="H860">
        <v>0.2749192735384798</v>
      </c>
      <c r="I860">
        <v>0.1640815024430397</v>
      </c>
      <c r="J860">
        <v>17.72939694925903</v>
      </c>
      <c r="K860">
        <v>2.89137591460515</v>
      </c>
      <c r="L860">
        <v>934.0712744285524</v>
      </c>
      <c r="M860">
        <v>530.711613525286</v>
      </c>
      <c r="N860">
        <v>524.0960666311314</v>
      </c>
    </row>
    <row r="861" spans="1:14">
      <c r="A861">
        <v>859</v>
      </c>
      <c r="B861">
        <v>11.89690496505869</v>
      </c>
      <c r="C861">
        <v>1256.961768683687</v>
      </c>
      <c r="D861">
        <v>0.4261957983990934</v>
      </c>
      <c r="E861">
        <v>142.3755603329524</v>
      </c>
      <c r="F861">
        <v>28.03611831015341</v>
      </c>
      <c r="G861">
        <v>39488.99875652014</v>
      </c>
      <c r="H861">
        <v>0.2749193505347598</v>
      </c>
      <c r="I861">
        <v>0.1640815173839212</v>
      </c>
      <c r="J861">
        <v>17.72940202308123</v>
      </c>
      <c r="K861">
        <v>2.89137591460515</v>
      </c>
      <c r="L861">
        <v>934.0712744285524</v>
      </c>
      <c r="M861">
        <v>530.7115039264177</v>
      </c>
      <c r="N861">
        <v>524.0957294475968</v>
      </c>
    </row>
    <row r="862" spans="1:14">
      <c r="A862">
        <v>860</v>
      </c>
      <c r="B862">
        <v>11.8968974850015</v>
      </c>
      <c r="C862">
        <v>1256.960574758906</v>
      </c>
      <c r="D862">
        <v>0.4261956998388544</v>
      </c>
      <c r="E862">
        <v>142.3754574145709</v>
      </c>
      <c r="F862">
        <v>28.03614673223566</v>
      </c>
      <c r="G862">
        <v>39489.00326136099</v>
      </c>
      <c r="H862">
        <v>0.2749192658059716</v>
      </c>
      <c r="I862">
        <v>0.1640815009425714</v>
      </c>
      <c r="J862">
        <v>17.72939774203211</v>
      </c>
      <c r="K862">
        <v>2.89137591460515</v>
      </c>
      <c r="L862">
        <v>934.0712744285524</v>
      </c>
      <c r="M862">
        <v>530.711624531978</v>
      </c>
      <c r="N862">
        <v>524.0959421459713</v>
      </c>
    </row>
    <row r="863" spans="1:14">
      <c r="A863">
        <v>861</v>
      </c>
      <c r="B863">
        <v>11.89689340707133</v>
      </c>
      <c r="C863">
        <v>1256.960646938358</v>
      </c>
      <c r="D863">
        <v>0.426195777122246</v>
      </c>
      <c r="E863">
        <v>142.3754586167765</v>
      </c>
      <c r="F863">
        <v>28.03614440953801</v>
      </c>
      <c r="G863">
        <v>39489.00146954937</v>
      </c>
      <c r="H863">
        <v>0.2749193001342218</v>
      </c>
      <c r="I863">
        <v>0.1640815076038579</v>
      </c>
      <c r="J863">
        <v>17.72939893911123</v>
      </c>
      <c r="K863">
        <v>2.89137591460515</v>
      </c>
      <c r="L863">
        <v>934.0712744285524</v>
      </c>
      <c r="M863">
        <v>530.7115756680846</v>
      </c>
      <c r="N863">
        <v>524.0960398359902</v>
      </c>
    </row>
    <row r="864" spans="1:14">
      <c r="A864">
        <v>862</v>
      </c>
      <c r="B864">
        <v>11.89690147538502</v>
      </c>
      <c r="C864">
        <v>1256.961463116034</v>
      </c>
      <c r="D864">
        <v>0.4261958312508687</v>
      </c>
      <c r="E864">
        <v>142.3755320387165</v>
      </c>
      <c r="F864">
        <v>28.03612598711076</v>
      </c>
      <c r="G864">
        <v>39489.00092193754</v>
      </c>
      <c r="H864">
        <v>0.2749193520216702</v>
      </c>
      <c r="I864">
        <v>0.1640815176724514</v>
      </c>
      <c r="J864">
        <v>17.72940132091533</v>
      </c>
      <c r="K864">
        <v>2.89137591460515</v>
      </c>
      <c r="L864">
        <v>934.0712744285524</v>
      </c>
      <c r="M864">
        <v>530.711501809902</v>
      </c>
      <c r="N864">
        <v>524.0958388423685</v>
      </c>
    </row>
    <row r="865" spans="1:14">
      <c r="A865">
        <v>863</v>
      </c>
      <c r="B865">
        <v>11.89690216674981</v>
      </c>
      <c r="C865">
        <v>1256.962077183517</v>
      </c>
      <c r="D865">
        <v>0.4261956616983593</v>
      </c>
      <c r="E865">
        <v>142.3755892963418</v>
      </c>
      <c r="F865">
        <v>28.0361115785323</v>
      </c>
      <c r="G865">
        <v>39488.99913201068</v>
      </c>
      <c r="H865">
        <v>0.2749193619707861</v>
      </c>
      <c r="I865">
        <v>0.1640815196030457</v>
      </c>
      <c r="J865">
        <v>17.72940293945704</v>
      </c>
      <c r="K865">
        <v>2.89137591460515</v>
      </c>
      <c r="L865">
        <v>934.0712744285524</v>
      </c>
      <c r="M865">
        <v>530.7114876480292</v>
      </c>
      <c r="N865">
        <v>524.0957577470853</v>
      </c>
    </row>
    <row r="866" spans="1:14">
      <c r="A866">
        <v>864</v>
      </c>
      <c r="B866">
        <v>11.89688470765123</v>
      </c>
      <c r="C866">
        <v>1256.959462814291</v>
      </c>
      <c r="D866">
        <v>0.4261957503135686</v>
      </c>
      <c r="E866">
        <v>142.3753539411989</v>
      </c>
      <c r="F866">
        <v>28.03617090962346</v>
      </c>
      <c r="G866">
        <v>39489.00169206902</v>
      </c>
      <c r="H866">
        <v>0.2749192476745222</v>
      </c>
      <c r="I866">
        <v>0.1640814974242222</v>
      </c>
      <c r="J866">
        <v>17.72939509140513</v>
      </c>
      <c r="K866">
        <v>2.89137591460515</v>
      </c>
      <c r="L866">
        <v>934.0712744285524</v>
      </c>
      <c r="M866">
        <v>530.7116503408485</v>
      </c>
      <c r="N866">
        <v>524.0963262449819</v>
      </c>
    </row>
    <row r="867" spans="1:14">
      <c r="A867">
        <v>865</v>
      </c>
      <c r="B867">
        <v>11.89688783007136</v>
      </c>
      <c r="C867">
        <v>1256.960031473939</v>
      </c>
      <c r="D867">
        <v>0.4261956498864199</v>
      </c>
      <c r="E867">
        <v>142.375405070008</v>
      </c>
      <c r="F867">
        <v>28.03615807234384</v>
      </c>
      <c r="G867">
        <v>39489.00130625237</v>
      </c>
      <c r="H867">
        <v>0.274919298128424</v>
      </c>
      <c r="I867">
        <v>0.1640815072146392</v>
      </c>
      <c r="J867">
        <v>17.7293968139718</v>
      </c>
      <c r="K867">
        <v>2.89137591460515</v>
      </c>
      <c r="L867">
        <v>934.0712744285524</v>
      </c>
      <c r="M867">
        <v>530.7115785231988</v>
      </c>
      <c r="N867">
        <v>524.0963181176708</v>
      </c>
    </row>
    <row r="868" spans="1:14">
      <c r="A868">
        <v>866</v>
      </c>
      <c r="B868">
        <v>11.89689540202582</v>
      </c>
      <c r="C868">
        <v>1256.960752387814</v>
      </c>
      <c r="D868">
        <v>0.4261957911623302</v>
      </c>
      <c r="E868">
        <v>142.3754674497453</v>
      </c>
      <c r="F868">
        <v>28.03614250948146</v>
      </c>
      <c r="G868">
        <v>39489.0026057487</v>
      </c>
      <c r="H868">
        <v>0.2749193061630441</v>
      </c>
      <c r="I868">
        <v>0.1640815087737315</v>
      </c>
      <c r="J868">
        <v>17.72939932720337</v>
      </c>
      <c r="K868">
        <v>2.89137591460515</v>
      </c>
      <c r="L868">
        <v>934.0712744285524</v>
      </c>
      <c r="M868">
        <v>530.711567086473</v>
      </c>
      <c r="N868">
        <v>524.0959988221094</v>
      </c>
    </row>
    <row r="869" spans="1:14">
      <c r="A869">
        <v>867</v>
      </c>
      <c r="B869">
        <v>11.89690356553188</v>
      </c>
      <c r="C869">
        <v>1256.961259440146</v>
      </c>
      <c r="D869">
        <v>0.4261956793804426</v>
      </c>
      <c r="E869">
        <v>142.3755173349834</v>
      </c>
      <c r="F869">
        <v>28.03613036314579</v>
      </c>
      <c r="G869">
        <v>39489.00050238476</v>
      </c>
      <c r="H869">
        <v>0.2749193655920811</v>
      </c>
      <c r="I869">
        <v>0.1640815203057464</v>
      </c>
      <c r="J869">
        <v>17.72939997722433</v>
      </c>
      <c r="K869">
        <v>2.89137591460515</v>
      </c>
      <c r="L869">
        <v>934.0712744285524</v>
      </c>
      <c r="M869">
        <v>530.7114824933683</v>
      </c>
      <c r="N869">
        <v>524.0959113842616</v>
      </c>
    </row>
    <row r="870" spans="1:14">
      <c r="A870">
        <v>868</v>
      </c>
      <c r="B870">
        <v>11.89689723116406</v>
      </c>
      <c r="C870">
        <v>1256.960962621987</v>
      </c>
      <c r="D870">
        <v>0.4261956521168264</v>
      </c>
      <c r="E870">
        <v>142.3754865317596</v>
      </c>
      <c r="F870">
        <v>28.0361367023701</v>
      </c>
      <c r="G870">
        <v>39488.9997954346</v>
      </c>
      <c r="H870">
        <v>0.2749193605078651</v>
      </c>
      <c r="I870">
        <v>0.1640815193191705</v>
      </c>
      <c r="J870">
        <v>17.72939979635763</v>
      </c>
      <c r="K870">
        <v>2.89137591460515</v>
      </c>
      <c r="L870">
        <v>934.0712744285524</v>
      </c>
      <c r="M870">
        <v>530.7114897303957</v>
      </c>
      <c r="N870">
        <v>524.0960661185876</v>
      </c>
    </row>
    <row r="871" spans="1:14">
      <c r="A871">
        <v>869</v>
      </c>
      <c r="B871">
        <v>11.8968808413967</v>
      </c>
      <c r="C871">
        <v>1256.958724333</v>
      </c>
      <c r="D871">
        <v>0.4261955174899549</v>
      </c>
      <c r="E871">
        <v>142.3752918859454</v>
      </c>
      <c r="F871">
        <v>28.03618563146224</v>
      </c>
      <c r="G871">
        <v>39488.99729318097</v>
      </c>
      <c r="H871">
        <v>0.2749192966003272</v>
      </c>
      <c r="I871">
        <v>0.164081506918117</v>
      </c>
      <c r="J871">
        <v>17.72939199413168</v>
      </c>
      <c r="K871">
        <v>2.89137591460515</v>
      </c>
      <c r="L871">
        <v>934.0712744285524</v>
      </c>
      <c r="M871">
        <v>530.7115806983394</v>
      </c>
      <c r="N871">
        <v>524.0967039451727</v>
      </c>
    </row>
    <row r="872" spans="1:14">
      <c r="A872">
        <v>870</v>
      </c>
      <c r="B872">
        <v>11.89687893157234</v>
      </c>
      <c r="C872">
        <v>1256.958139016228</v>
      </c>
      <c r="D872">
        <v>0.4261956418899493</v>
      </c>
      <c r="E872">
        <v>142.3752401453794</v>
      </c>
      <c r="F872">
        <v>28.03619914224488</v>
      </c>
      <c r="G872">
        <v>39488.99843805806</v>
      </c>
      <c r="H872">
        <v>0.2749192475361637</v>
      </c>
      <c r="I872">
        <v>0.1640814973973741</v>
      </c>
      <c r="J872">
        <v>17.72939009235176</v>
      </c>
      <c r="K872">
        <v>2.89137591460515</v>
      </c>
      <c r="L872">
        <v>934.0712744285524</v>
      </c>
      <c r="M872">
        <v>530.7116505377941</v>
      </c>
      <c r="N872">
        <v>524.096735393261</v>
      </c>
    </row>
    <row r="873" spans="1:14">
      <c r="A873">
        <v>871</v>
      </c>
      <c r="B873">
        <v>11.89687488283283</v>
      </c>
      <c r="C873">
        <v>1256.958442427295</v>
      </c>
      <c r="D873">
        <v>0.4261953474167302</v>
      </c>
      <c r="E873">
        <v>142.3752636043691</v>
      </c>
      <c r="F873">
        <v>28.03619123154281</v>
      </c>
      <c r="G873">
        <v>39488.99556419677</v>
      </c>
      <c r="H873">
        <v>0.2749193153200279</v>
      </c>
      <c r="I873">
        <v>0.1640815105506149</v>
      </c>
      <c r="J873">
        <v>17.72939155762173</v>
      </c>
      <c r="K873">
        <v>2.89137591460515</v>
      </c>
      <c r="L873">
        <v>934.0712744285524</v>
      </c>
      <c r="M873">
        <v>530.7115540521414</v>
      </c>
      <c r="N873">
        <v>524.0969087822371</v>
      </c>
    </row>
    <row r="874" spans="1:14">
      <c r="A874">
        <v>872</v>
      </c>
      <c r="B874">
        <v>11.89688665775912</v>
      </c>
      <c r="C874">
        <v>1256.959556360212</v>
      </c>
      <c r="D874">
        <v>0.4261955203642651</v>
      </c>
      <c r="E874">
        <v>142.3753651966187</v>
      </c>
      <c r="F874">
        <v>28.0361668587041</v>
      </c>
      <c r="G874">
        <v>39488.99675372424</v>
      </c>
      <c r="H874">
        <v>0.2749193427792089</v>
      </c>
      <c r="I874">
        <v>0.1640815158789812</v>
      </c>
      <c r="J874">
        <v>17.72939471269201</v>
      </c>
      <c r="K874">
        <v>2.89137591460515</v>
      </c>
      <c r="L874">
        <v>934.0712744285524</v>
      </c>
      <c r="M874">
        <v>530.7115149659039</v>
      </c>
      <c r="N874">
        <v>524.0965151221034</v>
      </c>
    </row>
    <row r="875" spans="1:14">
      <c r="A875">
        <v>873</v>
      </c>
      <c r="B875">
        <v>11.89688384268033</v>
      </c>
      <c r="C875">
        <v>1256.959879167553</v>
      </c>
      <c r="D875">
        <v>0.4261956116757281</v>
      </c>
      <c r="E875">
        <v>142.3753863554819</v>
      </c>
      <c r="F875">
        <v>28.03615968892335</v>
      </c>
      <c r="G875">
        <v>39488.99683003169</v>
      </c>
      <c r="H875">
        <v>0.2749193295069772</v>
      </c>
      <c r="I875">
        <v>0.164081513303547</v>
      </c>
      <c r="J875">
        <v>17.72939705139402</v>
      </c>
      <c r="K875">
        <v>2.89137591460515</v>
      </c>
      <c r="L875">
        <v>934.0712744285524</v>
      </c>
      <c r="M875">
        <v>530.7115338580032</v>
      </c>
      <c r="N875">
        <v>524.0964049589587</v>
      </c>
    </row>
    <row r="876" spans="1:14">
      <c r="A876">
        <v>874</v>
      </c>
      <c r="B876">
        <v>11.8968820196043</v>
      </c>
      <c r="C876">
        <v>1256.959501058774</v>
      </c>
      <c r="D876">
        <v>0.4261955750011666</v>
      </c>
      <c r="E876">
        <v>142.3753560877546</v>
      </c>
      <c r="F876">
        <v>28.03616803706091</v>
      </c>
      <c r="G876">
        <v>39488.99661513716</v>
      </c>
      <c r="H876">
        <v>0.2749193016263194</v>
      </c>
      <c r="I876">
        <v>0.1640815078933946</v>
      </c>
      <c r="J876">
        <v>17.72939531515103</v>
      </c>
      <c r="K876">
        <v>2.89137591460515</v>
      </c>
      <c r="L876">
        <v>934.0712744285524</v>
      </c>
      <c r="M876">
        <v>530.7115735441869</v>
      </c>
      <c r="N876">
        <v>524.0964649351924</v>
      </c>
    </row>
    <row r="877" spans="1:14">
      <c r="A877">
        <v>875</v>
      </c>
      <c r="B877">
        <v>11.89688995257479</v>
      </c>
      <c r="C877">
        <v>1256.960564267219</v>
      </c>
      <c r="D877">
        <v>0.4261956408369954</v>
      </c>
      <c r="E877">
        <v>142.3754457735904</v>
      </c>
      <c r="F877">
        <v>28.03614542887072</v>
      </c>
      <c r="G877">
        <v>39488.99939651139</v>
      </c>
      <c r="H877">
        <v>0.2749193551285583</v>
      </c>
      <c r="I877">
        <v>0.1640815182753331</v>
      </c>
      <c r="J877">
        <v>17.72939934230313</v>
      </c>
      <c r="K877">
        <v>2.89137591460515</v>
      </c>
      <c r="L877">
        <v>934.0712744285524</v>
      </c>
      <c r="M877">
        <v>530.7114973874643</v>
      </c>
      <c r="N877">
        <v>524.0961991763314</v>
      </c>
    </row>
    <row r="878" spans="1:14">
      <c r="A878">
        <v>876</v>
      </c>
      <c r="B878">
        <v>11.89687976685586</v>
      </c>
      <c r="C878">
        <v>1256.959889549817</v>
      </c>
      <c r="D878">
        <v>0.4261955966840406</v>
      </c>
      <c r="E878">
        <v>142.3753845138024</v>
      </c>
      <c r="F878">
        <v>28.03615770268858</v>
      </c>
      <c r="G878">
        <v>39488.99241895447</v>
      </c>
      <c r="H878">
        <v>0.2749193261646001</v>
      </c>
      <c r="I878">
        <v>0.1640815126549694</v>
      </c>
      <c r="J878">
        <v>17.72939761030895</v>
      </c>
      <c r="K878">
        <v>2.89137591460515</v>
      </c>
      <c r="L878">
        <v>934.0712744285524</v>
      </c>
      <c r="M878">
        <v>530.7115386156446</v>
      </c>
      <c r="N878">
        <v>524.0964675063171</v>
      </c>
    </row>
    <row r="879" spans="1:14">
      <c r="A879">
        <v>877</v>
      </c>
      <c r="B879">
        <v>11.89686314132605</v>
      </c>
      <c r="C879">
        <v>1256.958393254995</v>
      </c>
      <c r="D879">
        <v>0.4261955912117663</v>
      </c>
      <c r="E879">
        <v>142.3752408164661</v>
      </c>
      <c r="F879">
        <v>28.03619160548658</v>
      </c>
      <c r="G879">
        <v>39488.99374705228</v>
      </c>
      <c r="H879">
        <v>0.2749192848493088</v>
      </c>
      <c r="I879">
        <v>0.1640815046378696</v>
      </c>
      <c r="J879">
        <v>17.72939464167097</v>
      </c>
      <c r="K879">
        <v>2.89137591460515</v>
      </c>
      <c r="L879">
        <v>934.0712744285524</v>
      </c>
      <c r="M879">
        <v>530.7115974251017</v>
      </c>
      <c r="N879">
        <v>524.0969425969752</v>
      </c>
    </row>
    <row r="880" spans="1:14">
      <c r="A880">
        <v>878</v>
      </c>
      <c r="B880">
        <v>11.89687798398084</v>
      </c>
      <c r="C880">
        <v>1256.959502292834</v>
      </c>
      <c r="D880">
        <v>0.4261955467211506</v>
      </c>
      <c r="E880">
        <v>142.3753511689647</v>
      </c>
      <c r="F880">
        <v>28.03616791325442</v>
      </c>
      <c r="G880">
        <v>39488.99637309433</v>
      </c>
      <c r="H880">
        <v>0.2749193314889213</v>
      </c>
      <c r="I880">
        <v>0.1640815136881369</v>
      </c>
      <c r="J880">
        <v>17.72939614082016</v>
      </c>
      <c r="K880">
        <v>2.89137591460515</v>
      </c>
      <c r="L880">
        <v>934.0712744285524</v>
      </c>
      <c r="M880">
        <v>530.7115310368423</v>
      </c>
      <c r="N880">
        <v>524.0965938640493</v>
      </c>
    </row>
    <row r="881" spans="1:14">
      <c r="A881">
        <v>879</v>
      </c>
      <c r="B881">
        <v>11.89688878403976</v>
      </c>
      <c r="C881">
        <v>1256.959891485637</v>
      </c>
      <c r="D881">
        <v>0.4261955707986392</v>
      </c>
      <c r="E881">
        <v>142.3753962238416</v>
      </c>
      <c r="F881">
        <v>28.03615971378572</v>
      </c>
      <c r="G881">
        <v>39488.99758323723</v>
      </c>
      <c r="H881">
        <v>0.2749193484641071</v>
      </c>
      <c r="I881">
        <v>0.1640815169821176</v>
      </c>
      <c r="J881">
        <v>17.72939568037776</v>
      </c>
      <c r="K881">
        <v>2.89137591460515</v>
      </c>
      <c r="L881">
        <v>934.0712744285524</v>
      </c>
      <c r="M881">
        <v>530.7115068738464</v>
      </c>
      <c r="N881">
        <v>524.0964005232119</v>
      </c>
    </row>
    <row r="882" spans="1:14">
      <c r="A882">
        <v>880</v>
      </c>
      <c r="B882">
        <v>11.89688762983112</v>
      </c>
      <c r="C882">
        <v>1256.959589671432</v>
      </c>
      <c r="D882">
        <v>0.4261955415159009</v>
      </c>
      <c r="E882">
        <v>142.3753702180203</v>
      </c>
      <c r="F882">
        <v>28.03616734377109</v>
      </c>
      <c r="G882">
        <v>39488.99984098128</v>
      </c>
      <c r="H882">
        <v>0.2749193271943582</v>
      </c>
      <c r="I882">
        <v>0.1640815128547907</v>
      </c>
      <c r="J882">
        <v>17.72939458961295</v>
      </c>
      <c r="K882">
        <v>2.89137591460515</v>
      </c>
      <c r="L882">
        <v>934.0712744285524</v>
      </c>
      <c r="M882">
        <v>530.7115371498554</v>
      </c>
      <c r="N882">
        <v>524.0964474325536</v>
      </c>
    </row>
    <row r="883" spans="1:14">
      <c r="A883">
        <v>881</v>
      </c>
      <c r="B883">
        <v>11.89690940782147</v>
      </c>
      <c r="C883">
        <v>1256.962001562902</v>
      </c>
      <c r="D883">
        <v>0.426195630998772</v>
      </c>
      <c r="E883">
        <v>142.3755879350726</v>
      </c>
      <c r="F883">
        <v>28.03611247380524</v>
      </c>
      <c r="G883">
        <v>39488.99714244283</v>
      </c>
      <c r="H883">
        <v>0.2749194630937982</v>
      </c>
      <c r="I883">
        <v>0.1640815392256472</v>
      </c>
      <c r="J883">
        <v>17.72940162942688</v>
      </c>
      <c r="K883">
        <v>2.89137591460515</v>
      </c>
      <c r="L883">
        <v>934.0712744285524</v>
      </c>
      <c r="M883">
        <v>530.7113437065153</v>
      </c>
      <c r="N883">
        <v>524.09586406587</v>
      </c>
    </row>
    <row r="884" spans="1:14">
      <c r="A884">
        <v>882</v>
      </c>
      <c r="B884">
        <v>11.89692619093841</v>
      </c>
      <c r="C884">
        <v>1256.96342013833</v>
      </c>
      <c r="D884">
        <v>0.4261955798043766</v>
      </c>
      <c r="E884">
        <v>142.3757228298848</v>
      </c>
      <c r="F884">
        <v>28.03608135987549</v>
      </c>
      <c r="G884">
        <v>39488.99846698021</v>
      </c>
      <c r="H884">
        <v>0.2749195223770465</v>
      </c>
      <c r="I884">
        <v>0.1640815507293767</v>
      </c>
      <c r="J884">
        <v>17.72940461894863</v>
      </c>
      <c r="K884">
        <v>2.89137591460515</v>
      </c>
      <c r="L884">
        <v>934.0712744285524</v>
      </c>
      <c r="M884">
        <v>530.7112593210112</v>
      </c>
      <c r="N884">
        <v>524.095434870928</v>
      </c>
    </row>
    <row r="885" spans="1:14">
      <c r="A885">
        <v>883</v>
      </c>
      <c r="B885">
        <v>11.89690614904227</v>
      </c>
      <c r="C885">
        <v>1256.961966994128</v>
      </c>
      <c r="D885">
        <v>0.4261956728596259</v>
      </c>
      <c r="E885">
        <v>142.3755823927444</v>
      </c>
      <c r="F885">
        <v>28.03611211691879</v>
      </c>
      <c r="G885">
        <v>39488.99430690939</v>
      </c>
      <c r="H885">
        <v>0.2749194514831003</v>
      </c>
      <c r="I885">
        <v>0.1640815369726276</v>
      </c>
      <c r="J885">
        <v>17.72940197608863</v>
      </c>
      <c r="K885">
        <v>2.89137591460515</v>
      </c>
      <c r="L885">
        <v>934.0712744285524</v>
      </c>
      <c r="M885">
        <v>530.7113602335251</v>
      </c>
      <c r="N885">
        <v>524.0958833744222</v>
      </c>
    </row>
    <row r="886" spans="1:14">
      <c r="A886">
        <v>884</v>
      </c>
      <c r="B886">
        <v>11.89692228703036</v>
      </c>
      <c r="C886">
        <v>1256.963301456688</v>
      </c>
      <c r="D886">
        <v>0.4261956922550423</v>
      </c>
      <c r="E886">
        <v>142.3757093011208</v>
      </c>
      <c r="F886">
        <v>28.03608348151541</v>
      </c>
      <c r="G886">
        <v>39488.99714589096</v>
      </c>
      <c r="H886">
        <v>0.2749195269460534</v>
      </c>
      <c r="I886">
        <v>0.1640815516159783</v>
      </c>
      <c r="J886">
        <v>17.72940486520647</v>
      </c>
      <c r="K886">
        <v>2.89137591460515</v>
      </c>
      <c r="L886">
        <v>934.0712744285524</v>
      </c>
      <c r="M886">
        <v>530.7112528173548</v>
      </c>
      <c r="N886">
        <v>524.0955029188725</v>
      </c>
    </row>
    <row r="887" spans="1:14">
      <c r="A887">
        <v>885</v>
      </c>
      <c r="B887">
        <v>11.89691786564034</v>
      </c>
      <c r="C887">
        <v>1256.962812561554</v>
      </c>
      <c r="D887">
        <v>0.4261956243860027</v>
      </c>
      <c r="E887">
        <v>142.3756624304808</v>
      </c>
      <c r="F887">
        <v>28.03609420816478</v>
      </c>
      <c r="G887">
        <v>39488.99669848008</v>
      </c>
      <c r="H887">
        <v>0.2749195115880017</v>
      </c>
      <c r="I887">
        <v>0.1640815486357961</v>
      </c>
      <c r="J887">
        <v>17.72940376979474</v>
      </c>
      <c r="K887">
        <v>2.89137591460515</v>
      </c>
      <c r="L887">
        <v>934.0712744285524</v>
      </c>
      <c r="M887">
        <v>530.7112746784499</v>
      </c>
      <c r="N887">
        <v>524.0956631309881</v>
      </c>
    </row>
    <row r="888" spans="1:14">
      <c r="A888">
        <v>886</v>
      </c>
      <c r="B888">
        <v>11.89691148376606</v>
      </c>
      <c r="C888">
        <v>1256.9620224494</v>
      </c>
      <c r="D888">
        <v>0.4261956440727809</v>
      </c>
      <c r="E888">
        <v>142.3755875403573</v>
      </c>
      <c r="F888">
        <v>28.03611295883407</v>
      </c>
      <c r="G888">
        <v>39488.9995329209</v>
      </c>
      <c r="H888">
        <v>0.2749194779473019</v>
      </c>
      <c r="I888">
        <v>0.1640815421079231</v>
      </c>
      <c r="J888">
        <v>17.72940198860354</v>
      </c>
      <c r="K888">
        <v>2.89137591460515</v>
      </c>
      <c r="L888">
        <v>934.0712744285524</v>
      </c>
      <c r="M888">
        <v>530.7113225636027</v>
      </c>
      <c r="N888">
        <v>524.0958619721307</v>
      </c>
    </row>
    <row r="889" spans="1:14">
      <c r="A889">
        <v>887</v>
      </c>
      <c r="B889">
        <v>11.89690477587973</v>
      </c>
      <c r="C889">
        <v>1256.961248464412</v>
      </c>
      <c r="D889">
        <v>0.4261956840082715</v>
      </c>
      <c r="E889">
        <v>142.3755192608328</v>
      </c>
      <c r="F889">
        <v>28.03612974848289</v>
      </c>
      <c r="G889">
        <v>39488.99834173571</v>
      </c>
      <c r="H889">
        <v>0.2749194292890342</v>
      </c>
      <c r="I889">
        <v>0.1640815326659388</v>
      </c>
      <c r="J889">
        <v>17.72939949938769</v>
      </c>
      <c r="K889">
        <v>2.89137591460515</v>
      </c>
      <c r="L889">
        <v>934.0712744285524</v>
      </c>
      <c r="M889">
        <v>530.7113918252164</v>
      </c>
      <c r="N889">
        <v>524.0960123791854</v>
      </c>
    </row>
    <row r="890" spans="1:14">
      <c r="A890">
        <v>888</v>
      </c>
      <c r="B890">
        <v>11.89690929656897</v>
      </c>
      <c r="C890">
        <v>1256.961814703676</v>
      </c>
      <c r="D890">
        <v>0.4261955298137666</v>
      </c>
      <c r="E890">
        <v>142.3755726859046</v>
      </c>
      <c r="F890">
        <v>28.03611661188291</v>
      </c>
      <c r="G890">
        <v>39488.99706764151</v>
      </c>
      <c r="H890">
        <v>0.2749194502171242</v>
      </c>
      <c r="I890">
        <v>0.1640815367269689</v>
      </c>
      <c r="J890">
        <v>17.72940072896605</v>
      </c>
      <c r="K890">
        <v>2.89137591460515</v>
      </c>
      <c r="L890">
        <v>934.0712744285524</v>
      </c>
      <c r="M890">
        <v>530.7113620355534</v>
      </c>
      <c r="N890">
        <v>524.0959078624539</v>
      </c>
    </row>
    <row r="891" spans="1:14">
      <c r="A891">
        <v>889</v>
      </c>
      <c r="B891">
        <v>11.89691255190608</v>
      </c>
      <c r="C891">
        <v>1256.962346099169</v>
      </c>
      <c r="D891">
        <v>0.4261956968606922</v>
      </c>
      <c r="E891">
        <v>142.375618014995</v>
      </c>
      <c r="F891">
        <v>28.03610481222488</v>
      </c>
      <c r="G891">
        <v>39488.99720072185</v>
      </c>
      <c r="H891">
        <v>0.2749194663919522</v>
      </c>
      <c r="I891">
        <v>0.1640815398656436</v>
      </c>
      <c r="J891">
        <v>17.72940280034314</v>
      </c>
      <c r="K891">
        <v>2.89137591460515</v>
      </c>
      <c r="L891">
        <v>934.0712744285524</v>
      </c>
      <c r="M891">
        <v>530.7113390118263</v>
      </c>
      <c r="N891">
        <v>524.0957159503164</v>
      </c>
    </row>
    <row r="892" spans="1:14">
      <c r="A892">
        <v>890</v>
      </c>
      <c r="B892">
        <v>11.89692572200117</v>
      </c>
      <c r="C892">
        <v>1256.96368090265</v>
      </c>
      <c r="D892">
        <v>0.4261957140630538</v>
      </c>
      <c r="E892">
        <v>142.3757390129276</v>
      </c>
      <c r="F892">
        <v>28.03607448873224</v>
      </c>
      <c r="G892">
        <v>39488.99581504462</v>
      </c>
      <c r="H892">
        <v>0.2749195801298598</v>
      </c>
      <c r="I892">
        <v>0.1640815619361318</v>
      </c>
      <c r="J892">
        <v>17.72940653180565</v>
      </c>
      <c r="K892">
        <v>2.89137591460515</v>
      </c>
      <c r="L892">
        <v>934.0712744285524</v>
      </c>
      <c r="M892">
        <v>530.7111771140017</v>
      </c>
      <c r="N892">
        <v>524.0954864222381</v>
      </c>
    </row>
    <row r="893" spans="1:14">
      <c r="A893">
        <v>891</v>
      </c>
      <c r="B893">
        <v>11.89690314977236</v>
      </c>
      <c r="C893">
        <v>1256.961007547033</v>
      </c>
      <c r="D893">
        <v>0.4261955878870606</v>
      </c>
      <c r="E893">
        <v>142.375500909338</v>
      </c>
      <c r="F893">
        <v>28.03613465673324</v>
      </c>
      <c r="G893">
        <v>39488.99717191246</v>
      </c>
      <c r="H893">
        <v>0.2749194261318765</v>
      </c>
      <c r="I893">
        <v>0.1640815320533023</v>
      </c>
      <c r="J893">
        <v>17.72939822366473</v>
      </c>
      <c r="K893">
        <v>2.89137591460515</v>
      </c>
      <c r="L893">
        <v>934.0712744285524</v>
      </c>
      <c r="M893">
        <v>530.7113963192094</v>
      </c>
      <c r="N893">
        <v>524.0961081269608</v>
      </c>
    </row>
    <row r="894" spans="1:14">
      <c r="A894">
        <v>892</v>
      </c>
      <c r="B894">
        <v>11.89688704224353</v>
      </c>
      <c r="C894">
        <v>1256.959574021968</v>
      </c>
      <c r="D894">
        <v>0.4261956383332599</v>
      </c>
      <c r="E894">
        <v>142.3753698372796</v>
      </c>
      <c r="F894">
        <v>28.0361669634622</v>
      </c>
      <c r="G894">
        <v>39488.99800741354</v>
      </c>
      <c r="H894">
        <v>0.2749193377735484</v>
      </c>
      <c r="I894">
        <v>0.1640815149076488</v>
      </c>
      <c r="J894">
        <v>17.72939447141479</v>
      </c>
      <c r="K894">
        <v>2.89137591460515</v>
      </c>
      <c r="L894">
        <v>934.0712744285524</v>
      </c>
      <c r="M894">
        <v>530.7115220911128</v>
      </c>
      <c r="N894">
        <v>524.0964712052406</v>
      </c>
    </row>
    <row r="895" spans="1:14">
      <c r="A895">
        <v>893</v>
      </c>
      <c r="B895">
        <v>11.89690038804665</v>
      </c>
      <c r="C895">
        <v>1256.960856226907</v>
      </c>
      <c r="D895">
        <v>0.4261956209497861</v>
      </c>
      <c r="E895">
        <v>142.3754855664929</v>
      </c>
      <c r="F895">
        <v>28.03613803397967</v>
      </c>
      <c r="G895">
        <v>39488.99717718278</v>
      </c>
      <c r="H895">
        <v>0.2749194158215236</v>
      </c>
      <c r="I895">
        <v>0.1640815300526108</v>
      </c>
      <c r="J895">
        <v>17.72939810449824</v>
      </c>
      <c r="K895">
        <v>2.89137591460515</v>
      </c>
      <c r="L895">
        <v>934.0712744285524</v>
      </c>
      <c r="M895">
        <v>530.7114109952718</v>
      </c>
      <c r="N895">
        <v>524.0961614606867</v>
      </c>
    </row>
    <row r="896" spans="1:14">
      <c r="A896">
        <v>894</v>
      </c>
      <c r="B896">
        <v>11.89689047548623</v>
      </c>
      <c r="C896">
        <v>1256.960455248409</v>
      </c>
      <c r="D896">
        <v>0.4261954118381393</v>
      </c>
      <c r="E896">
        <v>142.3754433174393</v>
      </c>
      <c r="F896">
        <v>28.03614605934583</v>
      </c>
      <c r="G896">
        <v>39488.99486854154</v>
      </c>
      <c r="H896">
        <v>0.2749194476615031</v>
      </c>
      <c r="I896">
        <v>0.1640815362310586</v>
      </c>
      <c r="J896">
        <v>17.72939786871333</v>
      </c>
      <c r="K896">
        <v>2.89137591460515</v>
      </c>
      <c r="L896">
        <v>934.0712744285524</v>
      </c>
      <c r="M896">
        <v>530.7113656732995</v>
      </c>
      <c r="N896">
        <v>524.0964896960736</v>
      </c>
    </row>
    <row r="897" spans="1:14">
      <c r="A897">
        <v>895</v>
      </c>
      <c r="B897">
        <v>11.8969010131176</v>
      </c>
      <c r="C897">
        <v>1256.961835700958</v>
      </c>
      <c r="D897">
        <v>0.4261954109584529</v>
      </c>
      <c r="E897">
        <v>142.3755659103646</v>
      </c>
      <c r="F897">
        <v>28.03611555107325</v>
      </c>
      <c r="G897">
        <v>39488.99557821149</v>
      </c>
      <c r="H897">
        <v>0.2749195034657251</v>
      </c>
      <c r="I897">
        <v>0.1640815470596936</v>
      </c>
      <c r="J897">
        <v>17.7294022480282</v>
      </c>
      <c r="K897">
        <v>2.89137591460515</v>
      </c>
      <c r="L897">
        <v>934.0712744285524</v>
      </c>
      <c r="M897">
        <v>530.7112862399354</v>
      </c>
      <c r="N897">
        <v>524.0961415203905</v>
      </c>
    </row>
    <row r="898" spans="1:14">
      <c r="A898">
        <v>896</v>
      </c>
      <c r="B898">
        <v>11.89690066786082</v>
      </c>
      <c r="C898">
        <v>1256.960983563354</v>
      </c>
      <c r="D898">
        <v>0.4261956899035532</v>
      </c>
      <c r="E898">
        <v>142.3754909211485</v>
      </c>
      <c r="F898">
        <v>28.03613571116319</v>
      </c>
      <c r="G898">
        <v>39488.99847784778</v>
      </c>
      <c r="H898">
        <v>0.2749194210213206</v>
      </c>
      <c r="I898">
        <v>0.164081531061615</v>
      </c>
      <c r="J898">
        <v>17.72939942066539</v>
      </c>
      <c r="K898">
        <v>2.89137591460515</v>
      </c>
      <c r="L898">
        <v>934.0712744285524</v>
      </c>
      <c r="M898">
        <v>530.711403593726</v>
      </c>
      <c r="N898">
        <v>524.0961124533452</v>
      </c>
    </row>
    <row r="899" spans="1:14">
      <c r="A899">
        <v>897</v>
      </c>
      <c r="B899">
        <v>11.8968968815332</v>
      </c>
      <c r="C899">
        <v>1256.961331421738</v>
      </c>
      <c r="D899">
        <v>0.4261954167973611</v>
      </c>
      <c r="E899">
        <v>142.3755205495683</v>
      </c>
      <c r="F899">
        <v>28.03612646335153</v>
      </c>
      <c r="G899">
        <v>39488.99473477422</v>
      </c>
      <c r="H899">
        <v>0.2749194946015671</v>
      </c>
      <c r="I899">
        <v>0.1640815453396313</v>
      </c>
      <c r="J899">
        <v>17.72940070982941</v>
      </c>
      <c r="K899">
        <v>2.89137591460515</v>
      </c>
      <c r="L899">
        <v>934.0712744285524</v>
      </c>
      <c r="M899">
        <v>530.7112988574351</v>
      </c>
      <c r="N899">
        <v>524.0962830100344</v>
      </c>
    </row>
    <row r="900" spans="1:14">
      <c r="A900">
        <v>898</v>
      </c>
      <c r="B900">
        <v>11.8968998590282</v>
      </c>
      <c r="C900">
        <v>1256.961489220191</v>
      </c>
      <c r="D900">
        <v>0.4261954082477636</v>
      </c>
      <c r="E900">
        <v>142.3755348770035</v>
      </c>
      <c r="F900">
        <v>28.03612396670645</v>
      </c>
      <c r="G900">
        <v>39488.99730651551</v>
      </c>
      <c r="H900">
        <v>0.2749195059252316</v>
      </c>
      <c r="I900">
        <v>0.1640815475369531</v>
      </c>
      <c r="J900">
        <v>17.72940106044584</v>
      </c>
      <c r="K900">
        <v>2.89137591460515</v>
      </c>
      <c r="L900">
        <v>934.0712744285524</v>
      </c>
      <c r="M900">
        <v>530.7112827390011</v>
      </c>
      <c r="N900">
        <v>524.0962350049482</v>
      </c>
    </row>
    <row r="901" spans="1:14">
      <c r="A901">
        <v>899</v>
      </c>
      <c r="B901">
        <v>11.89689295331022</v>
      </c>
      <c r="C901">
        <v>1256.961291842959</v>
      </c>
      <c r="D901">
        <v>0.426195456058018</v>
      </c>
      <c r="E901">
        <v>142.3755120014294</v>
      </c>
      <c r="F901">
        <v>28.03612718923229</v>
      </c>
      <c r="G901">
        <v>39488.99434031097</v>
      </c>
      <c r="H901">
        <v>0.2749194812309113</v>
      </c>
      <c r="I901">
        <v>0.1640815427450972</v>
      </c>
      <c r="J901">
        <v>17.72940146026138</v>
      </c>
      <c r="K901">
        <v>2.89137591460515</v>
      </c>
      <c r="L901">
        <v>934.0712744285524</v>
      </c>
      <c r="M901">
        <v>530.7113178896167</v>
      </c>
      <c r="N901">
        <v>524.0962966641417</v>
      </c>
    </row>
    <row r="902" spans="1:14">
      <c r="A902">
        <v>900</v>
      </c>
      <c r="B902">
        <v>11.89687924900898</v>
      </c>
      <c r="C902">
        <v>1256.959834080665</v>
      </c>
      <c r="D902">
        <v>0.4261953351738924</v>
      </c>
      <c r="E902">
        <v>142.3753797665875</v>
      </c>
      <c r="F902">
        <v>28.03615852087433</v>
      </c>
      <c r="G902">
        <v>39488.99136552397</v>
      </c>
      <c r="H902">
        <v>0.2749194599880262</v>
      </c>
      <c r="I902">
        <v>0.1640815386229818</v>
      </c>
      <c r="J902">
        <v>17.72939729282778</v>
      </c>
      <c r="K902">
        <v>2.89137591460515</v>
      </c>
      <c r="L902">
        <v>934.0712744285524</v>
      </c>
      <c r="M902">
        <v>530.7113481273633</v>
      </c>
      <c r="N902">
        <v>524.0968280355482</v>
      </c>
    </row>
    <row r="903" spans="1:14">
      <c r="A903">
        <v>901</v>
      </c>
      <c r="B903">
        <v>11.89688376914868</v>
      </c>
      <c r="C903">
        <v>1256.960013516272</v>
      </c>
      <c r="D903">
        <v>0.4261953782617425</v>
      </c>
      <c r="E903">
        <v>142.3753986680308</v>
      </c>
      <c r="F903">
        <v>28.0361546465016</v>
      </c>
      <c r="G903">
        <v>39488.99168703099</v>
      </c>
      <c r="H903">
        <v>0.2749194462956056</v>
      </c>
      <c r="I903">
        <v>0.1640815359660105</v>
      </c>
      <c r="J903">
        <v>17.7293973752242</v>
      </c>
      <c r="K903">
        <v>2.89137591460515</v>
      </c>
      <c r="L903">
        <v>934.0712744285524</v>
      </c>
      <c r="M903">
        <v>530.7113676175579</v>
      </c>
      <c r="N903">
        <v>524.0966828008191</v>
      </c>
    </row>
    <row r="904" spans="1:14">
      <c r="A904">
        <v>902</v>
      </c>
      <c r="B904">
        <v>11.89687686393334</v>
      </c>
      <c r="C904">
        <v>1256.959216533976</v>
      </c>
      <c r="D904">
        <v>0.4261951668202462</v>
      </c>
      <c r="E904">
        <v>142.3753340313437</v>
      </c>
      <c r="F904">
        <v>28.03617218821368</v>
      </c>
      <c r="G904">
        <v>39488.99109682652</v>
      </c>
      <c r="H904">
        <v>0.2749194500315286</v>
      </c>
      <c r="I904">
        <v>0.1640815366909547</v>
      </c>
      <c r="J904">
        <v>17.72939382765179</v>
      </c>
      <c r="K904">
        <v>2.89137591460515</v>
      </c>
      <c r="L904">
        <v>934.0712744285524</v>
      </c>
      <c r="M904">
        <v>530.7113622997352</v>
      </c>
      <c r="N904">
        <v>524.0970293574347</v>
      </c>
    </row>
    <row r="905" spans="1:14">
      <c r="A905">
        <v>903</v>
      </c>
      <c r="B905">
        <v>11.89688361642625</v>
      </c>
      <c r="C905">
        <v>1256.959880129021</v>
      </c>
      <c r="D905">
        <v>0.4261953560083901</v>
      </c>
      <c r="E905">
        <v>142.3753867238544</v>
      </c>
      <c r="F905">
        <v>28.0361591789881</v>
      </c>
      <c r="G905">
        <v>39488.99560200715</v>
      </c>
      <c r="H905">
        <v>0.274919465110728</v>
      </c>
      <c r="I905">
        <v>0.1640815396170261</v>
      </c>
      <c r="J905">
        <v>17.72939690762545</v>
      </c>
      <c r="K905">
        <v>2.89137591460515</v>
      </c>
      <c r="L905">
        <v>934.0712744285524</v>
      </c>
      <c r="M905">
        <v>530.7113408355588</v>
      </c>
      <c r="N905">
        <v>524.0967502381234</v>
      </c>
    </row>
    <row r="906" spans="1:14">
      <c r="A906">
        <v>904</v>
      </c>
      <c r="B906">
        <v>11.89688673535204</v>
      </c>
      <c r="C906">
        <v>1256.960777831074</v>
      </c>
      <c r="D906">
        <v>0.4261953466451851</v>
      </c>
      <c r="E906">
        <v>142.3754679530157</v>
      </c>
      <c r="F906">
        <v>28.03613650138818</v>
      </c>
      <c r="G906">
        <v>39488.98892853517</v>
      </c>
      <c r="H906">
        <v>0.2749195144286934</v>
      </c>
      <c r="I906">
        <v>0.1640815491870235</v>
      </c>
      <c r="J906">
        <v>17.72939967691076</v>
      </c>
      <c r="K906">
        <v>2.89137591460515</v>
      </c>
      <c r="L906">
        <v>934.0712744285524</v>
      </c>
      <c r="M906">
        <v>530.7112706349272</v>
      </c>
      <c r="N906">
        <v>524.0966266004745</v>
      </c>
    </row>
    <row r="907" spans="1:14">
      <c r="A907">
        <v>905</v>
      </c>
      <c r="B907">
        <v>11.89688127377626</v>
      </c>
      <c r="C907">
        <v>1256.95978733204</v>
      </c>
      <c r="D907">
        <v>0.4261953084241468</v>
      </c>
      <c r="E907">
        <v>142.3753799124781</v>
      </c>
      <c r="F907">
        <v>28.03615969972227</v>
      </c>
      <c r="G907">
        <v>39488.99170774915</v>
      </c>
      <c r="H907">
        <v>0.2749194664228543</v>
      </c>
      <c r="I907">
        <v>0.1640815398716401</v>
      </c>
      <c r="J907">
        <v>17.72939644911776</v>
      </c>
      <c r="K907">
        <v>2.89137591460515</v>
      </c>
      <c r="L907">
        <v>934.0712744285524</v>
      </c>
      <c r="M907">
        <v>530.7113389678393</v>
      </c>
      <c r="N907">
        <v>524.0968392061236</v>
      </c>
    </row>
    <row r="908" spans="1:14">
      <c r="A908">
        <v>906</v>
      </c>
      <c r="B908">
        <v>11.89687607665345</v>
      </c>
      <c r="C908">
        <v>1256.959392341243</v>
      </c>
      <c r="D908">
        <v>0.4261952136832046</v>
      </c>
      <c r="E908">
        <v>142.3753400383588</v>
      </c>
      <c r="F908">
        <v>28.0361681630815</v>
      </c>
      <c r="G908">
        <v>39488.99083589673</v>
      </c>
      <c r="H908">
        <v>0.274919443423467</v>
      </c>
      <c r="I908">
        <v>0.1640815354086811</v>
      </c>
      <c r="J908">
        <v>17.72939586477074</v>
      </c>
      <c r="K908">
        <v>2.89137591460515</v>
      </c>
      <c r="L908">
        <v>934.0712744285524</v>
      </c>
      <c r="M908">
        <v>530.7113717058452</v>
      </c>
      <c r="N908">
        <v>524.0969715579464</v>
      </c>
    </row>
    <row r="909" spans="1:14">
      <c r="A909">
        <v>907</v>
      </c>
      <c r="B909">
        <v>11.89687582930384</v>
      </c>
      <c r="C909">
        <v>1256.959682267891</v>
      </c>
      <c r="D909">
        <v>0.4261953370299974</v>
      </c>
      <c r="E909">
        <v>142.3753647648862</v>
      </c>
      <c r="F909">
        <v>28.03616120888589</v>
      </c>
      <c r="G909">
        <v>39488.98961047424</v>
      </c>
      <c r="H909">
        <v>0.2749194550642031</v>
      </c>
      <c r="I909">
        <v>0.1640815376675294</v>
      </c>
      <c r="J909">
        <v>17.72939707936996</v>
      </c>
      <c r="K909">
        <v>2.89137591460515</v>
      </c>
      <c r="L909">
        <v>934.0712744285524</v>
      </c>
      <c r="M909">
        <v>530.7113551360787</v>
      </c>
      <c r="N909">
        <v>524.0969006231953</v>
      </c>
    </row>
    <row r="910" spans="1:14">
      <c r="A910">
        <v>908</v>
      </c>
      <c r="B910">
        <v>11.89687751283137</v>
      </c>
      <c r="C910">
        <v>1256.959171812424</v>
      </c>
      <c r="D910">
        <v>0.426195385112235</v>
      </c>
      <c r="E910">
        <v>142.3753203208011</v>
      </c>
      <c r="F910">
        <v>28.03617268395437</v>
      </c>
      <c r="G910">
        <v>39488.98983543587</v>
      </c>
      <c r="H910">
        <v>0.2749194544901984</v>
      </c>
      <c r="I910">
        <v>0.1640815375561456</v>
      </c>
      <c r="J910">
        <v>17.72939515093327</v>
      </c>
      <c r="K910">
        <v>2.89137591460515</v>
      </c>
      <c r="L910">
        <v>934.0712744285524</v>
      </c>
      <c r="M910">
        <v>530.7113559531326</v>
      </c>
      <c r="N910">
        <v>524.0969635547762</v>
      </c>
    </row>
    <row r="911" spans="1:14">
      <c r="A911">
        <v>909</v>
      </c>
      <c r="B911">
        <v>11.8968720116904</v>
      </c>
      <c r="C911">
        <v>1256.958845542872</v>
      </c>
      <c r="D911">
        <v>0.4261952670556312</v>
      </c>
      <c r="E911">
        <v>142.3752928134599</v>
      </c>
      <c r="F911">
        <v>28.0361811662907</v>
      </c>
      <c r="G911">
        <v>39488.9928646322</v>
      </c>
      <c r="H911">
        <v>0.2749194059582189</v>
      </c>
      <c r="I911">
        <v>0.1640815281386676</v>
      </c>
      <c r="J911">
        <v>17.72939400240375</v>
      </c>
      <c r="K911">
        <v>2.89137591460515</v>
      </c>
      <c r="L911">
        <v>934.0712744285524</v>
      </c>
      <c r="M911">
        <v>530.7114250349942</v>
      </c>
      <c r="N911">
        <v>524.0970541619754</v>
      </c>
    </row>
    <row r="912" spans="1:14">
      <c r="A912">
        <v>910</v>
      </c>
      <c r="B912">
        <v>11.89686514561504</v>
      </c>
      <c r="C912">
        <v>1256.959120550525</v>
      </c>
      <c r="D912">
        <v>0.426195362004725</v>
      </c>
      <c r="E912">
        <v>142.3753054297244</v>
      </c>
      <c r="F912">
        <v>28.03617436176068</v>
      </c>
      <c r="G912">
        <v>39488.99117892885</v>
      </c>
      <c r="H912">
        <v>0.2749194339844305</v>
      </c>
      <c r="I912">
        <v>0.1640815335770657</v>
      </c>
      <c r="J912">
        <v>17.72939694737782</v>
      </c>
      <c r="K912">
        <v>2.89137591460515</v>
      </c>
      <c r="L912">
        <v>934.0712744285524</v>
      </c>
      <c r="M912">
        <v>530.711385141649</v>
      </c>
      <c r="N912">
        <v>524.0971397704481</v>
      </c>
    </row>
    <row r="913" spans="1:14">
      <c r="A913">
        <v>911</v>
      </c>
      <c r="B913">
        <v>11.89688016587064</v>
      </c>
      <c r="C913">
        <v>1256.959868066301</v>
      </c>
      <c r="D913">
        <v>0.4261953247460105</v>
      </c>
      <c r="E913">
        <v>142.3753820542509</v>
      </c>
      <c r="F913">
        <v>28.03615812551943</v>
      </c>
      <c r="G913">
        <v>39488.99227728682</v>
      </c>
      <c r="H913">
        <v>0.2749194695143622</v>
      </c>
      <c r="I913">
        <v>0.1640815404715375</v>
      </c>
      <c r="J913">
        <v>17.72939748947039</v>
      </c>
      <c r="K913">
        <v>2.89137591460515</v>
      </c>
      <c r="L913">
        <v>934.0712744285524</v>
      </c>
      <c r="M913">
        <v>530.7113345672968</v>
      </c>
      <c r="N913">
        <v>524.0968338535852</v>
      </c>
    </row>
    <row r="914" spans="1:14">
      <c r="A914">
        <v>912</v>
      </c>
      <c r="B914">
        <v>11.896884013318</v>
      </c>
      <c r="C914">
        <v>1256.960296722603</v>
      </c>
      <c r="D914">
        <v>0.426195336254389</v>
      </c>
      <c r="E914">
        <v>142.3754223350398</v>
      </c>
      <c r="F914">
        <v>28.0361482216995</v>
      </c>
      <c r="G914">
        <v>39488.99141562163</v>
      </c>
      <c r="H914">
        <v>0.274919487233991</v>
      </c>
      <c r="I914">
        <v>0.1640815439099761</v>
      </c>
      <c r="J914">
        <v>17.72939849534923</v>
      </c>
      <c r="K914">
        <v>2.89137591460515</v>
      </c>
      <c r="L914">
        <v>934.0712744285524</v>
      </c>
      <c r="M914">
        <v>530.7113093446573</v>
      </c>
      <c r="N914">
        <v>524.0967143563541</v>
      </c>
    </row>
    <row r="915" spans="1:14">
      <c r="A915">
        <v>913</v>
      </c>
      <c r="B915">
        <v>11.89688648162522</v>
      </c>
      <c r="C915">
        <v>1256.960429327599</v>
      </c>
      <c r="D915">
        <v>0.4261952938630046</v>
      </c>
      <c r="E915">
        <v>142.3754368081115</v>
      </c>
      <c r="F915">
        <v>28.03614556628635</v>
      </c>
      <c r="G915">
        <v>39488.99217558977</v>
      </c>
      <c r="H915">
        <v>0.2749194868699347</v>
      </c>
      <c r="I915">
        <v>0.1640815438393322</v>
      </c>
      <c r="J915">
        <v>17.72939847023567</v>
      </c>
      <c r="K915">
        <v>2.89137591460515</v>
      </c>
      <c r="L915">
        <v>934.0712744285524</v>
      </c>
      <c r="M915">
        <v>530.7113098628649</v>
      </c>
      <c r="N915">
        <v>524.0966560806543</v>
      </c>
    </row>
    <row r="916" spans="1:14">
      <c r="A916">
        <v>914</v>
      </c>
      <c r="B916">
        <v>11.89688396937267</v>
      </c>
      <c r="C916">
        <v>1256.960283156507</v>
      </c>
      <c r="D916">
        <v>0.4261953179786512</v>
      </c>
      <c r="E916">
        <v>142.3754211331593</v>
      </c>
      <c r="F916">
        <v>28.03614838627785</v>
      </c>
      <c r="G916">
        <v>39488.99106867641</v>
      </c>
      <c r="H916">
        <v>0.2749194936982375</v>
      </c>
      <c r="I916">
        <v>0.164081545164343</v>
      </c>
      <c r="J916">
        <v>17.72939843945482</v>
      </c>
      <c r="K916">
        <v>2.89137591460515</v>
      </c>
      <c r="L916">
        <v>934.0712744285524</v>
      </c>
      <c r="M916">
        <v>530.7113001432596</v>
      </c>
      <c r="N916">
        <v>524.0967404839494</v>
      </c>
    </row>
    <row r="917" spans="1:14">
      <c r="A917">
        <v>915</v>
      </c>
      <c r="B917">
        <v>11.89689121178021</v>
      </c>
      <c r="C917">
        <v>1256.961061974633</v>
      </c>
      <c r="D917">
        <v>0.426195343411178</v>
      </c>
      <c r="E917">
        <v>142.3754907279055</v>
      </c>
      <c r="F917">
        <v>28.03613107168908</v>
      </c>
      <c r="G917">
        <v>39488.99121126971</v>
      </c>
      <c r="H917">
        <v>0.2749195276358949</v>
      </c>
      <c r="I917">
        <v>0.16408155174984</v>
      </c>
      <c r="J917">
        <v>17.72940079559656</v>
      </c>
      <c r="K917">
        <v>2.89137591460515</v>
      </c>
      <c r="L917">
        <v>934.0712744285524</v>
      </c>
      <c r="M917">
        <v>530.7112518354149</v>
      </c>
      <c r="N917">
        <v>524.0965151038142</v>
      </c>
    </row>
    <row r="918" spans="1:14">
      <c r="A918">
        <v>916</v>
      </c>
      <c r="B918">
        <v>11.89688723665238</v>
      </c>
      <c r="C918">
        <v>1256.960518345791</v>
      </c>
      <c r="D918">
        <v>0.4261953222087343</v>
      </c>
      <c r="E918">
        <v>142.3754434150649</v>
      </c>
      <c r="F918">
        <v>28.0361435696006</v>
      </c>
      <c r="G918">
        <v>39488.99214753344</v>
      </c>
      <c r="H918">
        <v>0.2749195036584003</v>
      </c>
      <c r="I918">
        <v>0.1640815470970816</v>
      </c>
      <c r="J918">
        <v>17.72939894594742</v>
      </c>
      <c r="K918">
        <v>2.89137591460515</v>
      </c>
      <c r="L918">
        <v>934.0712744285524</v>
      </c>
      <c r="M918">
        <v>530.7112859656752</v>
      </c>
      <c r="N918">
        <v>524.0966561677242</v>
      </c>
    </row>
    <row r="919" spans="1:14">
      <c r="A919">
        <v>917</v>
      </c>
      <c r="B919">
        <v>11.89689188199051</v>
      </c>
      <c r="C919">
        <v>1256.961346764008</v>
      </c>
      <c r="D919">
        <v>0.4261953358407227</v>
      </c>
      <c r="E919">
        <v>142.3755171353902</v>
      </c>
      <c r="F919">
        <v>28.03612412480548</v>
      </c>
      <c r="G919">
        <v>39488.98971612584</v>
      </c>
      <c r="H919">
        <v>0.2749195339023945</v>
      </c>
      <c r="I919">
        <v>0.1640815529658348</v>
      </c>
      <c r="J919">
        <v>17.72940159389034</v>
      </c>
      <c r="K919">
        <v>2.89137591460515</v>
      </c>
      <c r="L919">
        <v>934.0712744285524</v>
      </c>
      <c r="M919">
        <v>530.7112429154987</v>
      </c>
      <c r="N919">
        <v>524.096464096402</v>
      </c>
    </row>
    <row r="920" spans="1:14">
      <c r="A920">
        <v>918</v>
      </c>
      <c r="B920">
        <v>11.89688363325074</v>
      </c>
      <c r="C920">
        <v>1256.960315304052</v>
      </c>
      <c r="D920">
        <v>0.426195323570624</v>
      </c>
      <c r="E920">
        <v>142.3754230857627</v>
      </c>
      <c r="F920">
        <v>28.03614778100379</v>
      </c>
      <c r="G920">
        <v>39488.99134965214</v>
      </c>
      <c r="H920">
        <v>0.2749194928131805</v>
      </c>
      <c r="I920">
        <v>0.1640815449926004</v>
      </c>
      <c r="J920">
        <v>17.72939869037668</v>
      </c>
      <c r="K920">
        <v>2.89137591460515</v>
      </c>
      <c r="L920">
        <v>934.0712744285524</v>
      </c>
      <c r="M920">
        <v>530.7113014030771</v>
      </c>
      <c r="N920">
        <v>524.09672634413</v>
      </c>
    </row>
    <row r="921" spans="1:14">
      <c r="A921">
        <v>919</v>
      </c>
      <c r="B921">
        <v>11.89688944299765</v>
      </c>
      <c r="C921">
        <v>1256.960608593505</v>
      </c>
      <c r="D921">
        <v>0.4261954291701296</v>
      </c>
      <c r="E921">
        <v>142.3754517990825</v>
      </c>
      <c r="F921">
        <v>28.03614173600181</v>
      </c>
      <c r="G921">
        <v>39488.99259840626</v>
      </c>
      <c r="H921">
        <v>0.2749194873164115</v>
      </c>
      <c r="I921">
        <v>0.1640815439259696</v>
      </c>
      <c r="J921">
        <v>17.72939918634665</v>
      </c>
      <c r="K921">
        <v>2.89137591460515</v>
      </c>
      <c r="L921">
        <v>934.0712744285524</v>
      </c>
      <c r="M921">
        <v>530.7113092273385</v>
      </c>
      <c r="N921">
        <v>524.0965476019102</v>
      </c>
    </row>
    <row r="922" spans="1:14">
      <c r="A922">
        <v>920</v>
      </c>
      <c r="B922">
        <v>11.89688792289212</v>
      </c>
      <c r="C922">
        <v>1256.96052674057</v>
      </c>
      <c r="D922">
        <v>0.4261953795005329</v>
      </c>
      <c r="E922">
        <v>142.375444444732</v>
      </c>
      <c r="F922">
        <v>28.03614341576165</v>
      </c>
      <c r="G922">
        <v>39488.99223150896</v>
      </c>
      <c r="H922">
        <v>0.274919492887201</v>
      </c>
      <c r="I922">
        <v>0.1640815450069639</v>
      </c>
      <c r="J922">
        <v>17.72939893263458</v>
      </c>
      <c r="K922">
        <v>2.89137591460515</v>
      </c>
      <c r="L922">
        <v>934.0712744285524</v>
      </c>
      <c r="M922">
        <v>530.7113012977135</v>
      </c>
      <c r="N922">
        <v>524.0966101242605</v>
      </c>
    </row>
    <row r="923" spans="1:14">
      <c r="A923">
        <v>921</v>
      </c>
      <c r="B923">
        <v>11.8968931486627</v>
      </c>
      <c r="C923">
        <v>1256.960808457656</v>
      </c>
      <c r="D923">
        <v>0.4261954904301481</v>
      </c>
      <c r="E923">
        <v>142.3754699443309</v>
      </c>
      <c r="F923">
        <v>28.03613795847913</v>
      </c>
      <c r="G923">
        <v>39488.99430884968</v>
      </c>
      <c r="H923">
        <v>0.2749194872951011</v>
      </c>
      <c r="I923">
        <v>0.1640815439218344</v>
      </c>
      <c r="J923">
        <v>17.72939971598264</v>
      </c>
      <c r="K923">
        <v>2.89137591460515</v>
      </c>
      <c r="L923">
        <v>934.0712744285524</v>
      </c>
      <c r="M923">
        <v>530.7113092576724</v>
      </c>
      <c r="N923">
        <v>524.0964391452827</v>
      </c>
    </row>
    <row r="924" spans="1:14">
      <c r="A924">
        <v>922</v>
      </c>
      <c r="B924">
        <v>11.89689768194447</v>
      </c>
      <c r="C924">
        <v>1256.961367788427</v>
      </c>
      <c r="D924">
        <v>0.4261954872209449</v>
      </c>
      <c r="E924">
        <v>142.3755199824203</v>
      </c>
      <c r="F924">
        <v>28.03612560797919</v>
      </c>
      <c r="G924">
        <v>39488.99462359641</v>
      </c>
      <c r="H924">
        <v>0.2749195107616746</v>
      </c>
      <c r="I924">
        <v>0.1640815484754499</v>
      </c>
      <c r="J924">
        <v>17.7294014266959</v>
      </c>
      <c r="K924">
        <v>2.89137591460515</v>
      </c>
      <c r="L924">
        <v>934.0712744285524</v>
      </c>
      <c r="M924">
        <v>530.7112758546679</v>
      </c>
      <c r="N924">
        <v>524.0962978046311</v>
      </c>
    </row>
    <row r="925" spans="1:14">
      <c r="A925">
        <v>923</v>
      </c>
      <c r="B925">
        <v>11.89689772712424</v>
      </c>
      <c r="C925">
        <v>1256.961643812083</v>
      </c>
      <c r="D925">
        <v>0.4261955434758596</v>
      </c>
      <c r="E925">
        <v>142.3755407235105</v>
      </c>
      <c r="F925">
        <v>28.03611945020187</v>
      </c>
      <c r="G925">
        <v>39488.9946206844</v>
      </c>
      <c r="H925">
        <v>0.2749195129463683</v>
      </c>
      <c r="I925">
        <v>0.1640815488993829</v>
      </c>
      <c r="J925">
        <v>17.72940295134908</v>
      </c>
      <c r="K925">
        <v>2.89137591460515</v>
      </c>
      <c r="L925">
        <v>934.0712744285524</v>
      </c>
      <c r="M925">
        <v>530.7112727449123</v>
      </c>
      <c r="N925">
        <v>524.0962156297252</v>
      </c>
    </row>
    <row r="926" spans="1:14">
      <c r="A926">
        <v>924</v>
      </c>
      <c r="B926">
        <v>11.89689543910911</v>
      </c>
      <c r="C926">
        <v>1256.961304154126</v>
      </c>
      <c r="D926">
        <v>0.4261955409603657</v>
      </c>
      <c r="E926">
        <v>142.3755110044224</v>
      </c>
      <c r="F926">
        <v>28.03612703754944</v>
      </c>
      <c r="G926">
        <v>39488.99464930686</v>
      </c>
      <c r="H926">
        <v>0.2749194948128654</v>
      </c>
      <c r="I926">
        <v>0.1640815453806331</v>
      </c>
      <c r="J926">
        <v>17.72940181107401</v>
      </c>
      <c r="K926">
        <v>2.89137591460515</v>
      </c>
      <c r="L926">
        <v>934.0712744285524</v>
      </c>
      <c r="M926">
        <v>530.7112985566663</v>
      </c>
      <c r="N926">
        <v>524.0962932429256</v>
      </c>
    </row>
    <row r="927" spans="1:14">
      <c r="A927">
        <v>925</v>
      </c>
      <c r="B927">
        <v>11.89689302914672</v>
      </c>
      <c r="C927">
        <v>1256.961189689353</v>
      </c>
      <c r="D927">
        <v>0.4261956078875927</v>
      </c>
      <c r="E927">
        <v>142.3754975770064</v>
      </c>
      <c r="F927">
        <v>28.0361299350896</v>
      </c>
      <c r="G927">
        <v>39488.99551520009</v>
      </c>
      <c r="H927">
        <v>0.2749194839094841</v>
      </c>
      <c r="I927">
        <v>0.164081543264866</v>
      </c>
      <c r="J927">
        <v>17.72940202352825</v>
      </c>
      <c r="K927">
        <v>2.89137591460515</v>
      </c>
      <c r="L927">
        <v>934.0712744285524</v>
      </c>
      <c r="M927">
        <v>530.7113140768583</v>
      </c>
      <c r="N927">
        <v>524.0963221544033</v>
      </c>
    </row>
    <row r="928" spans="1:14">
      <c r="A928">
        <v>926</v>
      </c>
      <c r="B928">
        <v>11.8968939985686</v>
      </c>
      <c r="C928">
        <v>1256.961086063642</v>
      </c>
      <c r="D928">
        <v>0.4261955172959118</v>
      </c>
      <c r="E928">
        <v>142.3754921515353</v>
      </c>
      <c r="F928">
        <v>28.03613201480902</v>
      </c>
      <c r="G928">
        <v>39488.99493292507</v>
      </c>
      <c r="H928">
        <v>0.2749194855565897</v>
      </c>
      <c r="I928">
        <v>0.1640815435844816</v>
      </c>
      <c r="J928">
        <v>17.72940101798507</v>
      </c>
      <c r="K928">
        <v>2.89137591460515</v>
      </c>
      <c r="L928">
        <v>934.0712744285524</v>
      </c>
      <c r="M928">
        <v>530.7113117323192</v>
      </c>
      <c r="N928">
        <v>524.0963494513312</v>
      </c>
    </row>
    <row r="929" spans="1:14">
      <c r="A929">
        <v>927</v>
      </c>
      <c r="B929">
        <v>11.89690004238677</v>
      </c>
      <c r="C929">
        <v>1256.961615658403</v>
      </c>
      <c r="D929">
        <v>0.4261955429407464</v>
      </c>
      <c r="E929">
        <v>142.3755429697648</v>
      </c>
      <c r="F929">
        <v>28.03612002506423</v>
      </c>
      <c r="G929">
        <v>39488.99448720438</v>
      </c>
      <c r="H929">
        <v>0.2749195138260379</v>
      </c>
      <c r="I929">
        <v>0.16408154907008</v>
      </c>
      <c r="J929">
        <v>17.72940210430204</v>
      </c>
      <c r="K929">
        <v>2.89137591460515</v>
      </c>
      <c r="L929">
        <v>934.0712744285524</v>
      </c>
      <c r="M929">
        <v>530.7112714927647</v>
      </c>
      <c r="N929">
        <v>524.0962016502104</v>
      </c>
    </row>
    <row r="930" spans="1:14">
      <c r="A930">
        <v>928</v>
      </c>
      <c r="B930">
        <v>11.8968999703146</v>
      </c>
      <c r="C930">
        <v>1256.961665509068</v>
      </c>
      <c r="D930">
        <v>0.4261955201105045</v>
      </c>
      <c r="E930">
        <v>142.3755473917257</v>
      </c>
      <c r="F930">
        <v>28.03611900245473</v>
      </c>
      <c r="G930">
        <v>39488.99471168095</v>
      </c>
      <c r="H930">
        <v>0.2749195127314114</v>
      </c>
      <c r="I930">
        <v>0.1640815488576712</v>
      </c>
      <c r="J930">
        <v>17.72940227158888</v>
      </c>
      <c r="K930">
        <v>2.89137591460515</v>
      </c>
      <c r="L930">
        <v>934.0712744285524</v>
      </c>
      <c r="M930">
        <v>530.7112730508881</v>
      </c>
      <c r="N930">
        <v>524.0961974004332</v>
      </c>
    </row>
    <row r="931" spans="1:14">
      <c r="A931">
        <v>929</v>
      </c>
      <c r="B931">
        <v>11.89690170505375</v>
      </c>
      <c r="C931">
        <v>1256.961520487181</v>
      </c>
      <c r="D931">
        <v>0.4261955569077805</v>
      </c>
      <c r="E931">
        <v>142.3755353365232</v>
      </c>
      <c r="F931">
        <v>28.03612208557018</v>
      </c>
      <c r="G931">
        <v>39488.99433069415</v>
      </c>
      <c r="H931">
        <v>0.2749195153087665</v>
      </c>
      <c r="I931">
        <v>0.1640815493577989</v>
      </c>
      <c r="J931">
        <v>17.72940158963757</v>
      </c>
      <c r="K931">
        <v>2.89137591460515</v>
      </c>
      <c r="L931">
        <v>934.0712744285524</v>
      </c>
      <c r="M931">
        <v>530.711269382206</v>
      </c>
      <c r="N931">
        <v>524.0961977824743</v>
      </c>
    </row>
    <row r="932" spans="1:14">
      <c r="A932">
        <v>930</v>
      </c>
      <c r="B932">
        <v>11.89690555606717</v>
      </c>
      <c r="C932">
        <v>1256.96183276914</v>
      </c>
      <c r="D932">
        <v>0.4261955728531725</v>
      </c>
      <c r="E932">
        <v>142.3755647753383</v>
      </c>
      <c r="F932">
        <v>28.03611545955495</v>
      </c>
      <c r="G932">
        <v>39488.99518374789</v>
      </c>
      <c r="H932">
        <v>0.2749195226781595</v>
      </c>
      <c r="I932">
        <v>0.1640815507878068</v>
      </c>
      <c r="J932">
        <v>17.72940228813043</v>
      </c>
      <c r="K932">
        <v>2.89137591460515</v>
      </c>
      <c r="L932">
        <v>934.0712744285524</v>
      </c>
      <c r="M932">
        <v>530.7112588923972</v>
      </c>
      <c r="N932">
        <v>524.0960822701986</v>
      </c>
    </row>
    <row r="933" spans="1:14">
      <c r="A933">
        <v>931</v>
      </c>
      <c r="B933">
        <v>11.89690407308661</v>
      </c>
      <c r="C933">
        <v>1256.961791976439</v>
      </c>
      <c r="D933">
        <v>0.4261956147170306</v>
      </c>
      <c r="E933">
        <v>142.3755597498719</v>
      </c>
      <c r="F933">
        <v>28.0361157226304</v>
      </c>
      <c r="G933">
        <v>39488.9935577617</v>
      </c>
      <c r="H933">
        <v>0.2749195243033852</v>
      </c>
      <c r="I933">
        <v>0.1640815511031768</v>
      </c>
      <c r="J933">
        <v>17.72940239846598</v>
      </c>
      <c r="K933">
        <v>2.89137591460515</v>
      </c>
      <c r="L933">
        <v>934.0712744285524</v>
      </c>
      <c r="M933">
        <v>530.7112565790052</v>
      </c>
      <c r="N933">
        <v>524.0961086339445</v>
      </c>
    </row>
    <row r="934" spans="1:14">
      <c r="A934">
        <v>932</v>
      </c>
      <c r="B934">
        <v>11.89689923396657</v>
      </c>
      <c r="C934">
        <v>1256.961287648012</v>
      </c>
      <c r="D934">
        <v>0.4261955484818151</v>
      </c>
      <c r="E934">
        <v>142.3755134769522</v>
      </c>
      <c r="F934">
        <v>28.03612738448193</v>
      </c>
      <c r="G934">
        <v>39488.99459593329</v>
      </c>
      <c r="H934">
        <v>0.2749194996717297</v>
      </c>
      <c r="I934">
        <v>0.1640815463234805</v>
      </c>
      <c r="J934">
        <v>17.72940103742364</v>
      </c>
      <c r="K934">
        <v>2.89137591460515</v>
      </c>
      <c r="L934">
        <v>934.0712744285524</v>
      </c>
      <c r="M934">
        <v>530.7112916404186</v>
      </c>
      <c r="N934">
        <v>524.0962508900334</v>
      </c>
    </row>
    <row r="935" spans="1:14">
      <c r="A935">
        <v>933</v>
      </c>
      <c r="B935">
        <v>11.89690075211251</v>
      </c>
      <c r="C935">
        <v>1256.961045311387</v>
      </c>
      <c r="D935">
        <v>0.4261955370527848</v>
      </c>
      <c r="E935">
        <v>142.3754966714881</v>
      </c>
      <c r="F935">
        <v>28.03613321228131</v>
      </c>
      <c r="G935">
        <v>39488.99565820592</v>
      </c>
      <c r="H935">
        <v>0.2749194914974729</v>
      </c>
      <c r="I935">
        <v>0.1640815447372915</v>
      </c>
      <c r="J935">
        <v>17.72939948732448</v>
      </c>
      <c r="K935">
        <v>2.89137591460515</v>
      </c>
      <c r="L935">
        <v>934.0712744285524</v>
      </c>
      <c r="M935">
        <v>530.7113032758929</v>
      </c>
      <c r="N935">
        <v>524.0962780789414</v>
      </c>
    </row>
    <row r="936" spans="1:14">
      <c r="A936">
        <v>934</v>
      </c>
      <c r="B936">
        <v>11.89690015547918</v>
      </c>
      <c r="C936">
        <v>1256.960993540422</v>
      </c>
      <c r="D936">
        <v>0.4261955267781635</v>
      </c>
      <c r="E936">
        <v>142.3754916827066</v>
      </c>
      <c r="F936">
        <v>28.03613469460618</v>
      </c>
      <c r="G936">
        <v>39488.99648173964</v>
      </c>
      <c r="H936">
        <v>0.2749194973531427</v>
      </c>
      <c r="I936">
        <v>0.164081545873566</v>
      </c>
      <c r="J936">
        <v>17.72939937391818</v>
      </c>
      <c r="K936">
        <v>2.89137591460515</v>
      </c>
      <c r="L936">
        <v>934.0712744285524</v>
      </c>
      <c r="M936">
        <v>530.7112949407613</v>
      </c>
      <c r="N936">
        <v>524.0963110431489</v>
      </c>
    </row>
    <row r="937" spans="1:14">
      <c r="A937">
        <v>935</v>
      </c>
      <c r="B937">
        <v>11.89690677828162</v>
      </c>
      <c r="C937">
        <v>1256.961218402683</v>
      </c>
      <c r="D937">
        <v>0.4261955843526176</v>
      </c>
      <c r="E937">
        <v>142.3755157432707</v>
      </c>
      <c r="F937">
        <v>28.03613058982755</v>
      </c>
      <c r="G937">
        <v>39488.99877118184</v>
      </c>
      <c r="H937">
        <v>0.2749194908921345</v>
      </c>
      <c r="I937">
        <v>0.1640815446198275</v>
      </c>
      <c r="J937">
        <v>17.72939938473209</v>
      </c>
      <c r="K937">
        <v>2.89137591460515</v>
      </c>
      <c r="L937">
        <v>934.0712744285524</v>
      </c>
      <c r="M937">
        <v>530.7113041375491</v>
      </c>
      <c r="N937">
        <v>524.0961332818305</v>
      </c>
    </row>
    <row r="938" spans="1:14">
      <c r="A938">
        <v>936</v>
      </c>
      <c r="B938">
        <v>11.89690659481834</v>
      </c>
      <c r="C938">
        <v>1256.96123081925</v>
      </c>
      <c r="D938">
        <v>0.4261955897967251</v>
      </c>
      <c r="E938">
        <v>142.3755172175694</v>
      </c>
      <c r="F938">
        <v>28.03613012802041</v>
      </c>
      <c r="G938">
        <v>39488.99830645951</v>
      </c>
      <c r="H938">
        <v>0.2749194877095004</v>
      </c>
      <c r="I938">
        <v>0.1640815440022472</v>
      </c>
      <c r="J938">
        <v>17.72939937631544</v>
      </c>
      <c r="K938">
        <v>2.89137591460515</v>
      </c>
      <c r="L938">
        <v>934.0712744285524</v>
      </c>
      <c r="M938">
        <v>530.711308667804</v>
      </c>
      <c r="N938">
        <v>524.0961227979135</v>
      </c>
    </row>
    <row r="939" spans="1:14">
      <c r="A939">
        <v>937</v>
      </c>
      <c r="B939">
        <v>11.89691650905388</v>
      </c>
      <c r="C939">
        <v>1256.9620841226</v>
      </c>
      <c r="D939">
        <v>0.4261956296167593</v>
      </c>
      <c r="E939">
        <v>142.3755941195439</v>
      </c>
      <c r="F939">
        <v>28.03611140728062</v>
      </c>
      <c r="G939">
        <v>39488.99909058679</v>
      </c>
      <c r="H939">
        <v>0.274919533608564</v>
      </c>
      <c r="I939">
        <v>0.1640815529088179</v>
      </c>
      <c r="J939">
        <v>17.72940181672423</v>
      </c>
      <c r="K939">
        <v>2.89137591460515</v>
      </c>
      <c r="L939">
        <v>934.0712744285524</v>
      </c>
      <c r="M939">
        <v>530.7112433337446</v>
      </c>
      <c r="N939">
        <v>524.0958735538675</v>
      </c>
    </row>
    <row r="940" spans="1:14">
      <c r="A940">
        <v>938</v>
      </c>
      <c r="B940">
        <v>11.89690447305758</v>
      </c>
      <c r="C940">
        <v>1256.960852529607</v>
      </c>
      <c r="D940">
        <v>0.4261955714556698</v>
      </c>
      <c r="E940">
        <v>142.3754834855205</v>
      </c>
      <c r="F940">
        <v>28.03613910487251</v>
      </c>
      <c r="G940">
        <v>39488.99966200749</v>
      </c>
      <c r="H940">
        <v>0.2749194723387192</v>
      </c>
      <c r="I940">
        <v>0.1640815410195952</v>
      </c>
      <c r="J940">
        <v>17.72939817712908</v>
      </c>
      <c r="K940">
        <v>2.89137591460515</v>
      </c>
      <c r="L940">
        <v>934.0712744285524</v>
      </c>
      <c r="M940">
        <v>530.711330547023</v>
      </c>
      <c r="N940">
        <v>524.0962116002473</v>
      </c>
    </row>
    <row r="941" spans="1:14">
      <c r="A941">
        <v>939</v>
      </c>
      <c r="B941">
        <v>11.89691629060549</v>
      </c>
      <c r="C941">
        <v>1256.962087162303</v>
      </c>
      <c r="D941">
        <v>0.4261956006959348</v>
      </c>
      <c r="E941">
        <v>142.3755972171274</v>
      </c>
      <c r="F941">
        <v>28.03611119571866</v>
      </c>
      <c r="G941">
        <v>39488.99872917897</v>
      </c>
      <c r="H941">
        <v>0.2749195204165008</v>
      </c>
      <c r="I941">
        <v>0.1640815503489389</v>
      </c>
      <c r="J941">
        <v>17.72940143733068</v>
      </c>
      <c r="K941">
        <v>2.89137591460515</v>
      </c>
      <c r="L941">
        <v>934.0712744285524</v>
      </c>
      <c r="M941">
        <v>530.7112621117091</v>
      </c>
      <c r="N941">
        <v>524.0958611590847</v>
      </c>
    </row>
    <row r="942" spans="1:14">
      <c r="A942">
        <v>940</v>
      </c>
      <c r="B942">
        <v>11.89691391082476</v>
      </c>
      <c r="C942">
        <v>1256.961864082305</v>
      </c>
      <c r="D942">
        <v>0.4261956158956675</v>
      </c>
      <c r="E942">
        <v>142.3755766512218</v>
      </c>
      <c r="F942">
        <v>28.03611628024633</v>
      </c>
      <c r="G942">
        <v>39488.99900270241</v>
      </c>
      <c r="H942">
        <v>0.2749195010203351</v>
      </c>
      <c r="I942">
        <v>0.1640815465851732</v>
      </c>
      <c r="J942">
        <v>17.72940087527071</v>
      </c>
      <c r="K942">
        <v>2.89137591460515</v>
      </c>
      <c r="L942">
        <v>934.0712744285524</v>
      </c>
      <c r="M942">
        <v>530.7112897207736</v>
      </c>
      <c r="N942">
        <v>524.0958963326398</v>
      </c>
    </row>
    <row r="943" spans="1:14">
      <c r="A943">
        <v>941</v>
      </c>
      <c r="B943">
        <v>11.89691428742966</v>
      </c>
      <c r="C943">
        <v>1256.961622123519</v>
      </c>
      <c r="D943">
        <v>0.4261956552423951</v>
      </c>
      <c r="E943">
        <v>142.3755561630784</v>
      </c>
      <c r="F943">
        <v>28.03612165614531</v>
      </c>
      <c r="G943">
        <v>39488.99895013058</v>
      </c>
      <c r="H943">
        <v>0.2749194921839093</v>
      </c>
      <c r="I943">
        <v>0.1640815448704923</v>
      </c>
      <c r="J943">
        <v>17.72939992744662</v>
      </c>
      <c r="K943">
        <v>2.89137591460515</v>
      </c>
      <c r="L943">
        <v>934.0712744285524</v>
      </c>
      <c r="M943">
        <v>530.7113022987991</v>
      </c>
      <c r="N943">
        <v>524.095930753821</v>
      </c>
    </row>
    <row r="944" spans="1:14">
      <c r="A944">
        <v>942</v>
      </c>
      <c r="B944">
        <v>11.8969130531667</v>
      </c>
      <c r="C944">
        <v>1256.961866632443</v>
      </c>
      <c r="D944">
        <v>0.4261956141413089</v>
      </c>
      <c r="E944">
        <v>142.37557619419</v>
      </c>
      <c r="F944">
        <v>28.03611582252029</v>
      </c>
      <c r="G944">
        <v>39488.99799500607</v>
      </c>
      <c r="H944">
        <v>0.274919504267</v>
      </c>
      <c r="I944">
        <v>0.1640815472151785</v>
      </c>
      <c r="J944">
        <v>17.72940099621104</v>
      </c>
      <c r="K944">
        <v>2.89137591460515</v>
      </c>
      <c r="L944">
        <v>934.0712744285524</v>
      </c>
      <c r="M944">
        <v>530.7112850993768</v>
      </c>
      <c r="N944">
        <v>524.0959198382959</v>
      </c>
    </row>
    <row r="945" spans="1:14">
      <c r="A945">
        <v>943</v>
      </c>
      <c r="B945">
        <v>11.89691524481439</v>
      </c>
      <c r="C945">
        <v>1256.962073817682</v>
      </c>
      <c r="D945">
        <v>0.4261956207233107</v>
      </c>
      <c r="E945">
        <v>142.3755940730179</v>
      </c>
      <c r="F945">
        <v>28.03611127799826</v>
      </c>
      <c r="G945">
        <v>39488.99818776107</v>
      </c>
      <c r="H945">
        <v>0.2749195221071151</v>
      </c>
      <c r="I945">
        <v>0.1640815506769974</v>
      </c>
      <c r="J945">
        <v>17.72940170552659</v>
      </c>
      <c r="K945">
        <v>2.89137591460515</v>
      </c>
      <c r="L945">
        <v>934.0712744285524</v>
      </c>
      <c r="M945">
        <v>530.71125970524</v>
      </c>
      <c r="N945">
        <v>524.0958725481702</v>
      </c>
    </row>
    <row r="946" spans="1:14">
      <c r="A946">
        <v>944</v>
      </c>
      <c r="B946">
        <v>11.89691175814212</v>
      </c>
      <c r="C946">
        <v>1256.961789027936</v>
      </c>
      <c r="D946">
        <v>0.4261956059383502</v>
      </c>
      <c r="E946">
        <v>142.3755686390426</v>
      </c>
      <c r="F946">
        <v>28.03611744964055</v>
      </c>
      <c r="G946">
        <v>39488.99773400415</v>
      </c>
      <c r="H946">
        <v>0.2749195009468192</v>
      </c>
      <c r="I946">
        <v>0.1640815465709077</v>
      </c>
      <c r="J946">
        <v>17.72940086695741</v>
      </c>
      <c r="K946">
        <v>2.89137591460515</v>
      </c>
      <c r="L946">
        <v>934.0712744285524</v>
      </c>
      <c r="M946">
        <v>530.7112898254178</v>
      </c>
      <c r="N946">
        <v>524.0959502655978</v>
      </c>
    </row>
    <row r="947" spans="1:14">
      <c r="A947">
        <v>945</v>
      </c>
      <c r="B947">
        <v>11.89690877703955</v>
      </c>
      <c r="C947">
        <v>1256.961620708462</v>
      </c>
      <c r="D947">
        <v>0.4261955014825466</v>
      </c>
      <c r="E947">
        <v>142.3755537922038</v>
      </c>
      <c r="F947">
        <v>28.03612076284262</v>
      </c>
      <c r="G947">
        <v>39488.99662509072</v>
      </c>
      <c r="H947">
        <v>0.2749195160953192</v>
      </c>
      <c r="I947">
        <v>0.1640815495104271</v>
      </c>
      <c r="J947">
        <v>17.72940029949687</v>
      </c>
      <c r="K947">
        <v>2.89137591460515</v>
      </c>
      <c r="L947">
        <v>934.0712744285524</v>
      </c>
      <c r="M947">
        <v>530.7112682626043</v>
      </c>
      <c r="N947">
        <v>524.0960871345164</v>
      </c>
    </row>
    <row r="948" spans="1:14">
      <c r="A948">
        <v>946</v>
      </c>
      <c r="B948">
        <v>11.89691321009279</v>
      </c>
      <c r="C948">
        <v>1256.962174224405</v>
      </c>
      <c r="D948">
        <v>0.4261954967177315</v>
      </c>
      <c r="E948">
        <v>142.3756033033378</v>
      </c>
      <c r="F948">
        <v>28.0361085245681</v>
      </c>
      <c r="G948">
        <v>39488.99689587408</v>
      </c>
      <c r="H948">
        <v>0.2749195395319891</v>
      </c>
      <c r="I948">
        <v>0.1640815540582402</v>
      </c>
      <c r="J948">
        <v>17.72940199450397</v>
      </c>
      <c r="K948">
        <v>2.89137591460515</v>
      </c>
      <c r="L948">
        <v>934.0712744285524</v>
      </c>
      <c r="M948">
        <v>530.7112349021708</v>
      </c>
      <c r="N948">
        <v>524.0959487393162</v>
      </c>
    </row>
    <row r="949" spans="1:14">
      <c r="A949">
        <v>947</v>
      </c>
      <c r="B949">
        <v>11.89690580182064</v>
      </c>
      <c r="C949">
        <v>1256.961391428748</v>
      </c>
      <c r="D949">
        <v>0.4261954535236199</v>
      </c>
      <c r="E949">
        <v>142.3755339852888</v>
      </c>
      <c r="F949">
        <v>28.03612516073551</v>
      </c>
      <c r="G949">
        <v>39488.99482482635</v>
      </c>
      <c r="H949">
        <v>0.2749195173054069</v>
      </c>
      <c r="I949">
        <v>0.1640815497452408</v>
      </c>
      <c r="J949">
        <v>17.72939951398346</v>
      </c>
      <c r="K949">
        <v>2.89137591460515</v>
      </c>
      <c r="L949">
        <v>934.0712744285524</v>
      </c>
      <c r="M949">
        <v>530.7112665401295</v>
      </c>
      <c r="N949">
        <v>524.0961937753658</v>
      </c>
    </row>
    <row r="950" spans="1:14">
      <c r="A950">
        <v>948</v>
      </c>
      <c r="B950">
        <v>11.89690529944787</v>
      </c>
      <c r="C950">
        <v>1256.961488074656</v>
      </c>
      <c r="D950">
        <v>0.4261954928667577</v>
      </c>
      <c r="E950">
        <v>142.375540200091</v>
      </c>
      <c r="F950">
        <v>28.03612308076997</v>
      </c>
      <c r="G950">
        <v>39488.99501510678</v>
      </c>
      <c r="H950">
        <v>0.2749195159345295</v>
      </c>
      <c r="I950">
        <v>0.1640815494792263</v>
      </c>
      <c r="J950">
        <v>17.72940023113541</v>
      </c>
      <c r="K950">
        <v>2.89137591460515</v>
      </c>
      <c r="L950">
        <v>934.0712744285524</v>
      </c>
      <c r="M950">
        <v>530.711268491477</v>
      </c>
      <c r="N950">
        <v>524.0961639769788</v>
      </c>
    </row>
    <row r="951" spans="1:14">
      <c r="A951">
        <v>949</v>
      </c>
      <c r="B951">
        <v>11.89690425447099</v>
      </c>
      <c r="C951">
        <v>1256.961277149097</v>
      </c>
      <c r="D951">
        <v>0.4261955286319117</v>
      </c>
      <c r="E951">
        <v>142.3755215373579</v>
      </c>
      <c r="F951">
        <v>28.03612803056016</v>
      </c>
      <c r="G951">
        <v>39488.9956314261</v>
      </c>
      <c r="H951">
        <v>0.2749195092205116</v>
      </c>
      <c r="I951">
        <v>0.164081548176392</v>
      </c>
      <c r="J951">
        <v>17.72939956330346</v>
      </c>
      <c r="K951">
        <v>2.89137591460515</v>
      </c>
      <c r="L951">
        <v>934.0712744285524</v>
      </c>
      <c r="M951">
        <v>530.7112780484047</v>
      </c>
      <c r="N951">
        <v>524.0962173417594</v>
      </c>
    </row>
    <row r="952" spans="1:14">
      <c r="A952">
        <v>950</v>
      </c>
      <c r="B952">
        <v>11.89690307231942</v>
      </c>
      <c r="C952">
        <v>1256.96117415052</v>
      </c>
      <c r="D952">
        <v>0.4261954939925086</v>
      </c>
      <c r="E952">
        <v>142.3755124937551</v>
      </c>
      <c r="F952">
        <v>28.03613007916031</v>
      </c>
      <c r="G952">
        <v>39488.99500608517</v>
      </c>
      <c r="H952">
        <v>0.2749194987001224</v>
      </c>
      <c r="I952">
        <v>0.1640815461349432</v>
      </c>
      <c r="J952">
        <v>17.72939921920548</v>
      </c>
      <c r="K952">
        <v>2.89137591460515</v>
      </c>
      <c r="L952">
        <v>934.0712744285524</v>
      </c>
      <c r="M952">
        <v>530.7112930234325</v>
      </c>
      <c r="N952">
        <v>524.0962355973517</v>
      </c>
    </row>
    <row r="953" spans="1:14">
      <c r="A953">
        <v>951</v>
      </c>
      <c r="B953">
        <v>11.89690715116494</v>
      </c>
      <c r="C953">
        <v>1256.961880068593</v>
      </c>
      <c r="D953">
        <v>0.4261955363262921</v>
      </c>
      <c r="E953">
        <v>142.3755723954849</v>
      </c>
      <c r="F953">
        <v>28.03611413353223</v>
      </c>
      <c r="G953">
        <v>39488.99450241371</v>
      </c>
      <c r="H953">
        <v>0.2749195328517869</v>
      </c>
      <c r="I953">
        <v>0.1640815527619676</v>
      </c>
      <c r="J953">
        <v>17.72940191929142</v>
      </c>
      <c r="K953">
        <v>2.89137591460515</v>
      </c>
      <c r="L953">
        <v>934.0712744285524</v>
      </c>
      <c r="M953">
        <v>530.7112444109624</v>
      </c>
      <c r="N953">
        <v>524.0960697571535</v>
      </c>
    </row>
    <row r="954" spans="1:14">
      <c r="A954">
        <v>952</v>
      </c>
      <c r="B954">
        <v>11.89690334466282</v>
      </c>
      <c r="C954">
        <v>1256.961279130874</v>
      </c>
      <c r="D954">
        <v>0.4261954996727279</v>
      </c>
      <c r="E954">
        <v>142.3755203928921</v>
      </c>
      <c r="F954">
        <v>28.0361277400958</v>
      </c>
      <c r="G954">
        <v>39488.99501234385</v>
      </c>
      <c r="H954">
        <v>0.2749195072990041</v>
      </c>
      <c r="I954">
        <v>0.1640815478035294</v>
      </c>
      <c r="J954">
        <v>17.7293997589477</v>
      </c>
      <c r="K954">
        <v>2.89137591460515</v>
      </c>
      <c r="L954">
        <v>934.0712744285524</v>
      </c>
      <c r="M954">
        <v>530.7112807835339</v>
      </c>
      <c r="N954">
        <v>524.0962158119216</v>
      </c>
    </row>
    <row r="955" spans="1:14">
      <c r="A955">
        <v>953</v>
      </c>
      <c r="B955">
        <v>11.89690309839152</v>
      </c>
      <c r="C955">
        <v>1256.961284945824</v>
      </c>
      <c r="D955">
        <v>0.4261954411982277</v>
      </c>
      <c r="E955">
        <v>142.3755213416171</v>
      </c>
      <c r="F955">
        <v>28.03612778950645</v>
      </c>
      <c r="G955">
        <v>39488.99546261578</v>
      </c>
      <c r="H955">
        <v>0.2749195037501661</v>
      </c>
      <c r="I955">
        <v>0.1640815471148885</v>
      </c>
      <c r="J955">
        <v>17.72939969663312</v>
      </c>
      <c r="K955">
        <v>2.89137591460515</v>
      </c>
      <c r="L955">
        <v>934.0712744285524</v>
      </c>
      <c r="M955">
        <v>530.7112858350526</v>
      </c>
      <c r="N955">
        <v>524.0962305423431</v>
      </c>
    </row>
    <row r="956" spans="1:14">
      <c r="A956">
        <v>954</v>
      </c>
      <c r="B956">
        <v>11.89690388847168</v>
      </c>
      <c r="C956">
        <v>1256.961361031043</v>
      </c>
      <c r="D956">
        <v>0.4261954634177516</v>
      </c>
      <c r="E956">
        <v>142.3755286384095</v>
      </c>
      <c r="F956">
        <v>28.03612605843331</v>
      </c>
      <c r="G956">
        <v>39488.99537710153</v>
      </c>
      <c r="H956">
        <v>0.2749195112975895</v>
      </c>
      <c r="I956">
        <v>0.1640815485794425</v>
      </c>
      <c r="J956">
        <v>17.72939988412476</v>
      </c>
      <c r="K956">
        <v>2.89137591460515</v>
      </c>
      <c r="L956">
        <v>934.0712744285524</v>
      </c>
      <c r="M956">
        <v>530.7112750918309</v>
      </c>
      <c r="N956">
        <v>524.0962098838892</v>
      </c>
    </row>
    <row r="957" spans="1:14">
      <c r="A957">
        <v>955</v>
      </c>
      <c r="B957">
        <v>11.89690572817054</v>
      </c>
      <c r="C957">
        <v>1256.961725028743</v>
      </c>
      <c r="D957">
        <v>0.4261954965119187</v>
      </c>
      <c r="E957">
        <v>142.3755617599248</v>
      </c>
      <c r="F957">
        <v>28.0361177106081</v>
      </c>
      <c r="G957">
        <v>39488.99480147879</v>
      </c>
      <c r="H957">
        <v>0.2749195231896893</v>
      </c>
      <c r="I957">
        <v>0.1640815508870675</v>
      </c>
      <c r="J957">
        <v>17.72940096423926</v>
      </c>
      <c r="K957">
        <v>2.89137591460515</v>
      </c>
      <c r="L957">
        <v>934.0712744285524</v>
      </c>
      <c r="M957">
        <v>530.7112581642718</v>
      </c>
      <c r="N957">
        <v>524.0961214614555</v>
      </c>
    </row>
    <row r="958" spans="1:14">
      <c r="A958">
        <v>956</v>
      </c>
      <c r="B958">
        <v>11.89690085403926</v>
      </c>
      <c r="C958">
        <v>1256.961117034155</v>
      </c>
      <c r="D958">
        <v>0.4261954750476539</v>
      </c>
      <c r="E958">
        <v>142.3755052514425</v>
      </c>
      <c r="F958">
        <v>28.0361310701589</v>
      </c>
      <c r="G958">
        <v>39488.99429473488</v>
      </c>
      <c r="H958">
        <v>0.2749195038791484</v>
      </c>
      <c r="I958">
        <v>0.1640815471399171</v>
      </c>
      <c r="J958">
        <v>17.72939939099545</v>
      </c>
      <c r="K958">
        <v>2.89137591460515</v>
      </c>
      <c r="L958">
        <v>934.0712744285524</v>
      </c>
      <c r="M958">
        <v>530.7112856514556</v>
      </c>
      <c r="N958">
        <v>524.0962904826587</v>
      </c>
    </row>
    <row r="959" spans="1:14">
      <c r="A959">
        <v>957</v>
      </c>
      <c r="B959">
        <v>11.89690398634278</v>
      </c>
      <c r="C959">
        <v>1256.96128774498</v>
      </c>
      <c r="D959">
        <v>0.4261954858733285</v>
      </c>
      <c r="E959">
        <v>142.3755221387423</v>
      </c>
      <c r="F959">
        <v>28.03612793931939</v>
      </c>
      <c r="G959">
        <v>39488.99599618893</v>
      </c>
      <c r="H959">
        <v>0.274919494948362</v>
      </c>
      <c r="I959">
        <v>0.1640815454069258</v>
      </c>
      <c r="J959">
        <v>17.72939961197899</v>
      </c>
      <c r="K959">
        <v>2.89137591460515</v>
      </c>
      <c r="L959">
        <v>934.0712744285524</v>
      </c>
      <c r="M959">
        <v>530.7112983637971</v>
      </c>
      <c r="N959">
        <v>524.0961777547233</v>
      </c>
    </row>
    <row r="960" spans="1:14">
      <c r="A960">
        <v>958</v>
      </c>
      <c r="B960">
        <v>11.89690482005581</v>
      </c>
      <c r="C960">
        <v>1256.961250234441</v>
      </c>
      <c r="D960">
        <v>0.4261954828886431</v>
      </c>
      <c r="E960">
        <v>142.3755208432155</v>
      </c>
      <c r="F960">
        <v>28.03612865136403</v>
      </c>
      <c r="G960">
        <v>39488.99568291341</v>
      </c>
      <c r="H960">
        <v>0.2749195040578988</v>
      </c>
      <c r="I960">
        <v>0.164081547174603</v>
      </c>
      <c r="J960">
        <v>17.72939917943293</v>
      </c>
      <c r="K960">
        <v>2.89137591460515</v>
      </c>
      <c r="L960">
        <v>934.0712744285524</v>
      </c>
      <c r="M960">
        <v>530.7112853970168</v>
      </c>
      <c r="N960">
        <v>524.0962042873583</v>
      </c>
    </row>
    <row r="961" spans="1:14">
      <c r="A961">
        <v>959</v>
      </c>
      <c r="B961">
        <v>11.89690557799701</v>
      </c>
      <c r="C961">
        <v>1256.961522581039</v>
      </c>
      <c r="D961">
        <v>0.4261954729124715</v>
      </c>
      <c r="E961">
        <v>142.3755432109627</v>
      </c>
      <c r="F961">
        <v>28.03612283765463</v>
      </c>
      <c r="G961">
        <v>39488.99633878392</v>
      </c>
      <c r="H961">
        <v>0.2749195389536067</v>
      </c>
      <c r="I961">
        <v>0.1640815539460068</v>
      </c>
      <c r="J961">
        <v>17.72940031718182</v>
      </c>
      <c r="K961">
        <v>2.89137591460515</v>
      </c>
      <c r="L961">
        <v>934.0712744285524</v>
      </c>
      <c r="M961">
        <v>530.7112357254573</v>
      </c>
      <c r="N961">
        <v>524.0962021095553</v>
      </c>
    </row>
    <row r="962" spans="1:14">
      <c r="A962">
        <v>960</v>
      </c>
      <c r="B962">
        <v>11.89691036425547</v>
      </c>
      <c r="C962">
        <v>1256.961796141205</v>
      </c>
      <c r="D962">
        <v>0.4261955245250122</v>
      </c>
      <c r="E962">
        <v>142.3755694679377</v>
      </c>
      <c r="F962">
        <v>28.0361167246777</v>
      </c>
      <c r="G962">
        <v>39488.99631035983</v>
      </c>
      <c r="H962">
        <v>0.2749195272361718</v>
      </c>
      <c r="I962">
        <v>0.1640815516722749</v>
      </c>
      <c r="J962">
        <v>17.72940085924039</v>
      </c>
      <c r="K962">
        <v>2.89137591460515</v>
      </c>
      <c r="L962">
        <v>934.0712744285524</v>
      </c>
      <c r="M962">
        <v>530.7112524043931</v>
      </c>
      <c r="N962">
        <v>524.0960341291258</v>
      </c>
    </row>
    <row r="963" spans="1:14">
      <c r="A963">
        <v>961</v>
      </c>
      <c r="B963">
        <v>11.8969105706573</v>
      </c>
      <c r="C963">
        <v>1256.962224952867</v>
      </c>
      <c r="D963">
        <v>0.4261954963002385</v>
      </c>
      <c r="E963">
        <v>142.3756052859117</v>
      </c>
      <c r="F963">
        <v>28.03610566778088</v>
      </c>
      <c r="G963">
        <v>39488.99255858414</v>
      </c>
      <c r="H963">
        <v>0.2749195642404504</v>
      </c>
      <c r="I963">
        <v>0.1640815588528408</v>
      </c>
      <c r="J963">
        <v>17.72940259937235</v>
      </c>
      <c r="K963">
        <v>2.89137591460515</v>
      </c>
      <c r="L963">
        <v>934.0712744285524</v>
      </c>
      <c r="M963">
        <v>530.7111997314391</v>
      </c>
      <c r="N963">
        <v>524.0960253285314</v>
      </c>
    </row>
    <row r="964" spans="1:14">
      <c r="A964">
        <v>962</v>
      </c>
      <c r="B964">
        <v>11.89691271238456</v>
      </c>
      <c r="C964">
        <v>1256.962577437954</v>
      </c>
      <c r="D964">
        <v>0.4261955102401805</v>
      </c>
      <c r="E964">
        <v>142.3756364781157</v>
      </c>
      <c r="F964">
        <v>28.03609741204817</v>
      </c>
      <c r="G964">
        <v>39488.99156890835</v>
      </c>
      <c r="H964">
        <v>0.2749195809616561</v>
      </c>
      <c r="I964">
        <v>0.1640815620975393</v>
      </c>
      <c r="J964">
        <v>17.72940374784145</v>
      </c>
      <c r="K964">
        <v>2.89137591460515</v>
      </c>
      <c r="L964">
        <v>934.0712744285524</v>
      </c>
      <c r="M964">
        <v>530.711175929998</v>
      </c>
      <c r="N964">
        <v>524.0959475088216</v>
      </c>
    </row>
    <row r="965" spans="1:14">
      <c r="A965">
        <v>963</v>
      </c>
      <c r="B965">
        <v>11.89690907707472</v>
      </c>
      <c r="C965">
        <v>1256.962047474016</v>
      </c>
      <c r="D965">
        <v>0.4261954870115945</v>
      </c>
      <c r="E965">
        <v>142.3755909785058</v>
      </c>
      <c r="F965">
        <v>28.03610926460796</v>
      </c>
      <c r="G965">
        <v>39488.99164910281</v>
      </c>
      <c r="H965">
        <v>0.274919555728891</v>
      </c>
      <c r="I965">
        <v>0.1640815572011989</v>
      </c>
      <c r="J965">
        <v>17.72940181308618</v>
      </c>
      <c r="K965">
        <v>2.89137591460515</v>
      </c>
      <c r="L965">
        <v>934.0712744285524</v>
      </c>
      <c r="M965">
        <v>530.7112118470362</v>
      </c>
      <c r="N965">
        <v>524.0960675665249</v>
      </c>
    </row>
    <row r="966" spans="1:14">
      <c r="A966">
        <v>964</v>
      </c>
      <c r="B966">
        <v>11.89691510734636</v>
      </c>
      <c r="C966">
        <v>1256.962621651141</v>
      </c>
      <c r="D966">
        <v>0.4261955080824181</v>
      </c>
      <c r="E966">
        <v>142.3756426549871</v>
      </c>
      <c r="F966">
        <v>28.03609681893164</v>
      </c>
      <c r="G966">
        <v>39488.99255698812</v>
      </c>
      <c r="H966">
        <v>0.2749195767137357</v>
      </c>
      <c r="I966">
        <v>0.1640815612732434</v>
      </c>
      <c r="J966">
        <v>17.72940351040419</v>
      </c>
      <c r="K966">
        <v>2.89137591460515</v>
      </c>
      <c r="L966">
        <v>934.0712744285524</v>
      </c>
      <c r="M966">
        <v>530.7111819766095</v>
      </c>
      <c r="N966">
        <v>524.095895651227</v>
      </c>
    </row>
    <row r="967" spans="1:14">
      <c r="A967">
        <v>965</v>
      </c>
      <c r="B967">
        <v>11.8969057257485</v>
      </c>
      <c r="C967">
        <v>1256.96153116407</v>
      </c>
      <c r="D967">
        <v>0.426195538200089</v>
      </c>
      <c r="E967">
        <v>142.3755427923671</v>
      </c>
      <c r="F967">
        <v>28.03612114364721</v>
      </c>
      <c r="G967">
        <v>39488.99256144941</v>
      </c>
      <c r="H967">
        <v>0.2749195308053208</v>
      </c>
      <c r="I967">
        <v>0.1640815523648572</v>
      </c>
      <c r="J967">
        <v>17.72940054940504</v>
      </c>
      <c r="K967">
        <v>2.89137591460515</v>
      </c>
      <c r="L967">
        <v>934.0712744285524</v>
      </c>
      <c r="M967">
        <v>530.7112473239637</v>
      </c>
      <c r="N967">
        <v>524.096177466649</v>
      </c>
    </row>
    <row r="968" spans="1:14">
      <c r="A968">
        <v>966</v>
      </c>
      <c r="B968">
        <v>11.8969079431342</v>
      </c>
      <c r="C968">
        <v>1256.961738113373</v>
      </c>
      <c r="D968">
        <v>0.4261955325117435</v>
      </c>
      <c r="E968">
        <v>142.3755613899135</v>
      </c>
      <c r="F968">
        <v>28.03611650651519</v>
      </c>
      <c r="G968">
        <v>39488.99250816583</v>
      </c>
      <c r="H968">
        <v>0.2749195486696389</v>
      </c>
      <c r="I968">
        <v>0.1640815558313729</v>
      </c>
      <c r="J968">
        <v>17.72940114444122</v>
      </c>
      <c r="K968">
        <v>2.89137591460515</v>
      </c>
      <c r="L968">
        <v>934.0712744285524</v>
      </c>
      <c r="M968">
        <v>530.7112218953779</v>
      </c>
      <c r="N968">
        <v>524.0961384497762</v>
      </c>
    </row>
    <row r="969" spans="1:14">
      <c r="A969">
        <v>967</v>
      </c>
      <c r="B969">
        <v>11.89690410137298</v>
      </c>
      <c r="C969">
        <v>1256.96140585551</v>
      </c>
      <c r="D969">
        <v>0.4261955451302462</v>
      </c>
      <c r="E969">
        <v>142.3755299545688</v>
      </c>
      <c r="F969">
        <v>28.03612400003834</v>
      </c>
      <c r="G969">
        <v>39488.99271586428</v>
      </c>
      <c r="H969">
        <v>0.27491953131038</v>
      </c>
      <c r="I969">
        <v>0.1640815524628624</v>
      </c>
      <c r="J969">
        <v>17.72940041747734</v>
      </c>
      <c r="K969">
        <v>2.89137591460515</v>
      </c>
      <c r="L969">
        <v>934.0712744285524</v>
      </c>
      <c r="M969">
        <v>530.7112466050469</v>
      </c>
      <c r="N969">
        <v>524.0962181303285</v>
      </c>
    </row>
    <row r="970" spans="1:14">
      <c r="A970">
        <v>968</v>
      </c>
      <c r="B970">
        <v>11.89690898112993</v>
      </c>
      <c r="C970">
        <v>1256.961817052015</v>
      </c>
      <c r="D970">
        <v>0.4261955176641953</v>
      </c>
      <c r="E970">
        <v>142.3755687931361</v>
      </c>
      <c r="F970">
        <v>28.03611484953564</v>
      </c>
      <c r="G970">
        <v>39488.99276891164</v>
      </c>
      <c r="H970">
        <v>0.2749195562834747</v>
      </c>
      <c r="I970">
        <v>0.1640815573088142</v>
      </c>
      <c r="J970">
        <v>17.72940132249309</v>
      </c>
      <c r="K970">
        <v>2.89137591460515</v>
      </c>
      <c r="L970">
        <v>934.0712744285524</v>
      </c>
      <c r="M970">
        <v>530.7112110576259</v>
      </c>
      <c r="N970">
        <v>524.0961250315598</v>
      </c>
    </row>
    <row r="971" spans="1:14">
      <c r="A971">
        <v>969</v>
      </c>
      <c r="B971">
        <v>11.89691417504693</v>
      </c>
      <c r="C971">
        <v>1256.962148055685</v>
      </c>
      <c r="D971">
        <v>0.4261955162635632</v>
      </c>
      <c r="E971">
        <v>142.3756007275592</v>
      </c>
      <c r="F971">
        <v>28.03610789466339</v>
      </c>
      <c r="G971">
        <v>39488.99384500318</v>
      </c>
      <c r="H971">
        <v>0.274919579491653</v>
      </c>
      <c r="I971">
        <v>0.1640815618122897</v>
      </c>
      <c r="J971">
        <v>17.7294019165546</v>
      </c>
      <c r="K971">
        <v>2.89137591460515</v>
      </c>
      <c r="L971">
        <v>934.0712744285524</v>
      </c>
      <c r="M971">
        <v>530.7111780224438</v>
      </c>
      <c r="N971">
        <v>524.0960266555364</v>
      </c>
    </row>
    <row r="972" spans="1:14">
      <c r="A972">
        <v>970</v>
      </c>
      <c r="B972">
        <v>11.89690968420176</v>
      </c>
      <c r="C972">
        <v>1256.96190540522</v>
      </c>
      <c r="D972">
        <v>0.4261955870886969</v>
      </c>
      <c r="E972">
        <v>142.3755759822029</v>
      </c>
      <c r="F972">
        <v>28.03611289457985</v>
      </c>
      <c r="G972">
        <v>39488.99280846296</v>
      </c>
      <c r="H972">
        <v>0.2749195448574633</v>
      </c>
      <c r="I972">
        <v>0.164081555091632</v>
      </c>
      <c r="J972">
        <v>17.7294017336234</v>
      </c>
      <c r="K972">
        <v>2.89137591460515</v>
      </c>
      <c r="L972">
        <v>934.0712744285524</v>
      </c>
      <c r="M972">
        <v>530.7112273217385</v>
      </c>
      <c r="N972">
        <v>524.0960545842228</v>
      </c>
    </row>
    <row r="973" spans="1:14">
      <c r="A973">
        <v>971</v>
      </c>
      <c r="B973">
        <v>11.89690382626019</v>
      </c>
      <c r="C973">
        <v>1256.96097111454</v>
      </c>
      <c r="D973">
        <v>0.4261955111536822</v>
      </c>
      <c r="E973">
        <v>142.3754936050338</v>
      </c>
      <c r="F973">
        <v>28.03613407181971</v>
      </c>
      <c r="G973">
        <v>39488.99365863298</v>
      </c>
      <c r="H973">
        <v>0.274919527559688</v>
      </c>
      <c r="I973">
        <v>0.1640815517350522</v>
      </c>
      <c r="J973">
        <v>17.7293986012981</v>
      </c>
      <c r="K973">
        <v>2.89137591460515</v>
      </c>
      <c r="L973">
        <v>934.0712744285524</v>
      </c>
      <c r="M973">
        <v>530.7112519438904</v>
      </c>
      <c r="N973">
        <v>524.0963349508462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14.22364049349766</v>
      </c>
    </row>
    <row r="2" spans="1:18">
      <c r="B2" t="s">
        <v>35</v>
      </c>
      <c r="C2">
        <v>17.45147269158278</v>
      </c>
    </row>
    <row r="3" spans="1:18">
      <c r="B3" t="s">
        <v>36</v>
      </c>
      <c r="C3">
        <v>37.86911078383581</v>
      </c>
    </row>
    <row r="4" spans="1:18">
      <c r="B4" t="s">
        <v>37</v>
      </c>
      <c r="C4">
        <v>14.34469612448819</v>
      </c>
    </row>
    <row r="5" spans="1:18">
      <c r="B5" t="s">
        <v>38</v>
      </c>
      <c r="C5">
        <v>9480.004469719803</v>
      </c>
    </row>
    <row r="6" spans="1:18">
      <c r="B6" t="s">
        <v>39</v>
      </c>
      <c r="C6">
        <v>5347.688254671822</v>
      </c>
    </row>
    <row r="7" spans="1:18">
      <c r="B7" t="s">
        <v>40</v>
      </c>
      <c r="C7">
        <v>0.5641018706006877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12.87547035741285</v>
      </c>
      <c r="E9">
        <v>18.29552396844285</v>
      </c>
      <c r="F9">
        <v>22.13389272178848</v>
      </c>
      <c r="G9">
        <v>24.76159359928458</v>
      </c>
      <c r="H9">
        <v>26.76531772060572</v>
      </c>
      <c r="I9">
        <v>28.42214305317707</v>
      </c>
      <c r="J9">
        <v>29.88694854321301</v>
      </c>
      <c r="K9">
        <v>31.25658022416653</v>
      </c>
      <c r="L9">
        <v>32.59715897349903</v>
      </c>
      <c r="M9">
        <v>33.95740013194619</v>
      </c>
      <c r="N9">
        <v>35.39106146617365</v>
      </c>
      <c r="O9">
        <v>36.66580325409703</v>
      </c>
      <c r="P9">
        <v>37.86911078383581</v>
      </c>
      <c r="Q9">
        <v>14.70511302958859</v>
      </c>
      <c r="R9">
        <v>-8.881784197001252e-15</v>
      </c>
    </row>
    <row r="10" spans="1:18">
      <c r="B10" t="s">
        <v>43</v>
      </c>
      <c r="C10">
        <v>0</v>
      </c>
      <c r="D10">
        <v>12.98179318432548</v>
      </c>
      <c r="E10">
        <v>6.679077014821024</v>
      </c>
      <c r="F10">
        <v>5.577922380398226</v>
      </c>
      <c r="G10">
        <v>4.543760248784656</v>
      </c>
      <c r="H10">
        <v>4.005805510476842</v>
      </c>
      <c r="I10">
        <v>3.700317527450244</v>
      </c>
      <c r="J10">
        <v>3.526032658223907</v>
      </c>
      <c r="K10">
        <v>3.436027869422122</v>
      </c>
      <c r="L10">
        <v>3.40610594174539</v>
      </c>
      <c r="M10">
        <v>3.423038623842356</v>
      </c>
      <c r="N10">
        <v>4.898525758548457</v>
      </c>
      <c r="O10">
        <v>4.882360408095994</v>
      </c>
      <c r="P10">
        <v>4.959214265349013</v>
      </c>
      <c r="Q10">
        <v>1.924367542336223</v>
      </c>
      <c r="R10">
        <v>0.4134959604518182</v>
      </c>
    </row>
    <row r="11" spans="1:18">
      <c r="B11" t="s">
        <v>44</v>
      </c>
      <c r="C11">
        <v>0</v>
      </c>
      <c r="D11">
        <v>0.1063228269126322</v>
      </c>
      <c r="E11">
        <v>1.259023403791023</v>
      </c>
      <c r="F11">
        <v>1.73955362705259</v>
      </c>
      <c r="G11">
        <v>1.916059371288562</v>
      </c>
      <c r="H11">
        <v>2.002081389155701</v>
      </c>
      <c r="I11">
        <v>2.043492194878892</v>
      </c>
      <c r="J11">
        <v>2.061227168187969</v>
      </c>
      <c r="K11">
        <v>2.066396188468597</v>
      </c>
      <c r="L11">
        <v>2.065527192412896</v>
      </c>
      <c r="M11">
        <v>2.062797465395199</v>
      </c>
      <c r="N11">
        <v>3.46486442432099</v>
      </c>
      <c r="O11">
        <v>3.607618620172617</v>
      </c>
      <c r="P11">
        <v>3.755906735610226</v>
      </c>
      <c r="Q11">
        <v>25.08836529658345</v>
      </c>
      <c r="R11">
        <v>15.11860899004042</v>
      </c>
    </row>
    <row r="12" spans="1:18">
      <c r="B12" t="s">
        <v>45</v>
      </c>
      <c r="C12">
        <v>0</v>
      </c>
      <c r="D12">
        <v>0.3399992788557544</v>
      </c>
      <c r="E12">
        <v>0.4831252593407125</v>
      </c>
      <c r="F12">
        <v>0.5844840891071621</v>
      </c>
      <c r="G12">
        <v>0.6538731194568715</v>
      </c>
      <c r="H12">
        <v>0.7067849539268908</v>
      </c>
      <c r="I12">
        <v>0.7505363201004677</v>
      </c>
      <c r="J12">
        <v>0.7892170670130987</v>
      </c>
      <c r="K12">
        <v>0.8253845832975883</v>
      </c>
      <c r="L12">
        <v>0.8607849061883152</v>
      </c>
      <c r="M12">
        <v>0.8967044493276215</v>
      </c>
      <c r="N12">
        <v>0.9345627804199749</v>
      </c>
      <c r="O12">
        <v>0.9682245633754778</v>
      </c>
      <c r="P12">
        <v>1</v>
      </c>
      <c r="Q12">
        <v>0.388314188667598</v>
      </c>
      <c r="R12">
        <v>-2.345390217293506e-16</v>
      </c>
    </row>
    <row r="15" spans="1:18">
      <c r="A15" t="s">
        <v>63</v>
      </c>
      <c r="B15" t="s">
        <v>64</v>
      </c>
      <c r="C15">
        <v>14.51458950198634</v>
      </c>
    </row>
    <row r="16" spans="1:18">
      <c r="B16" t="s">
        <v>65</v>
      </c>
      <c r="C16">
        <v>17.48370481219429</v>
      </c>
    </row>
    <row r="17" spans="1:18">
      <c r="B17" t="s">
        <v>66</v>
      </c>
      <c r="C17">
        <v>33.71365116801804</v>
      </c>
    </row>
    <row r="18" spans="1:18">
      <c r="B18" t="s">
        <v>67</v>
      </c>
      <c r="C18">
        <v>14.61113522442835</v>
      </c>
    </row>
    <row r="19" spans="1:18">
      <c r="B19" t="s">
        <v>68</v>
      </c>
      <c r="C19">
        <v>8612.380608778214</v>
      </c>
    </row>
    <row r="20" spans="1:18">
      <c r="B20" t="s">
        <v>69</v>
      </c>
      <c r="C20">
        <v>5492.818297206321</v>
      </c>
    </row>
    <row r="21" spans="1:18">
      <c r="B21" t="s">
        <v>70</v>
      </c>
      <c r="C21">
        <v>0.6377816479229608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24.76467028642682</v>
      </c>
      <c r="E23">
        <v>28.84119626730119</v>
      </c>
      <c r="F23">
        <v>31.18522320952054</v>
      </c>
      <c r="G23">
        <v>32.38231445796615</v>
      </c>
      <c r="H23">
        <v>33.00620314097916</v>
      </c>
      <c r="I23">
        <v>33.32293097885423</v>
      </c>
      <c r="J23">
        <v>33.47769803276875</v>
      </c>
      <c r="K23">
        <v>33.5586055895094</v>
      </c>
      <c r="L23">
        <v>33.62362854510501</v>
      </c>
      <c r="M23">
        <v>33.71365116801804</v>
      </c>
      <c r="N23">
        <v>33.22075401297596</v>
      </c>
      <c r="O23">
        <v>32.55495651555872</v>
      </c>
      <c r="P23">
        <v>31.78427419956435</v>
      </c>
      <c r="Q23">
        <v>7.420150470346474</v>
      </c>
      <c r="R23">
        <v>1.243449787580175e-14</v>
      </c>
    </row>
    <row r="24" spans="1:18">
      <c r="B24" t="s">
        <v>43</v>
      </c>
      <c r="C24">
        <v>0</v>
      </c>
      <c r="D24">
        <v>25.20811606109583</v>
      </c>
      <c r="E24">
        <v>6.235389096679953</v>
      </c>
      <c r="F24">
        <v>5.126911160556591</v>
      </c>
      <c r="G24">
        <v>4.0864304684694</v>
      </c>
      <c r="H24">
        <v>3.5394630443457</v>
      </c>
      <c r="I24">
        <v>3.222367113649257</v>
      </c>
      <c r="J24">
        <v>3.033883610858936</v>
      </c>
      <c r="K24">
        <v>2.927010856967242</v>
      </c>
      <c r="L24">
        <v>2.877392453455017</v>
      </c>
      <c r="M24">
        <v>2.871556027571698</v>
      </c>
      <c r="N24">
        <v>4.120408438419806</v>
      </c>
      <c r="O24">
        <v>4.060449588319889</v>
      </c>
      <c r="P24">
        <v>4.083315305626768</v>
      </c>
      <c r="Q24">
        <v>1.496930609287603</v>
      </c>
      <c r="R24">
        <v>0.09511465484817638</v>
      </c>
    </row>
    <row r="25" spans="1:18">
      <c r="B25" t="s">
        <v>44</v>
      </c>
      <c r="C25">
        <v>0</v>
      </c>
      <c r="D25">
        <v>0.4434457746690103</v>
      </c>
      <c r="E25">
        <v>2.158863115805581</v>
      </c>
      <c r="F25">
        <v>2.782884218337244</v>
      </c>
      <c r="G25">
        <v>2.88933922002379</v>
      </c>
      <c r="H25">
        <v>2.915574361332696</v>
      </c>
      <c r="I25">
        <v>2.905639275774188</v>
      </c>
      <c r="J25">
        <v>2.879116556944418</v>
      </c>
      <c r="K25">
        <v>2.846103300226596</v>
      </c>
      <c r="L25">
        <v>2.812369497859408</v>
      </c>
      <c r="M25">
        <v>2.781533404658667</v>
      </c>
      <c r="N25">
        <v>4.613305593461883</v>
      </c>
      <c r="O25">
        <v>4.726247085737125</v>
      </c>
      <c r="P25">
        <v>4.853997621621136</v>
      </c>
      <c r="Q25">
        <v>25.86105433850548</v>
      </c>
      <c r="R25">
        <v>7.515265125194638</v>
      </c>
    </row>
    <row r="26" spans="1:18">
      <c r="B26" t="s">
        <v>45</v>
      </c>
      <c r="C26">
        <v>0</v>
      </c>
      <c r="D26">
        <v>0.7345591304545341</v>
      </c>
      <c r="E26">
        <v>0.8554753124651467</v>
      </c>
      <c r="F26">
        <v>0.9250028439252508</v>
      </c>
      <c r="G26">
        <v>0.9605104560340578</v>
      </c>
      <c r="H26">
        <v>0.9790159771330259</v>
      </c>
      <c r="I26">
        <v>0.9884106237198521</v>
      </c>
      <c r="J26">
        <v>0.9930012583308353</v>
      </c>
      <c r="K26">
        <v>0.995401103910818</v>
      </c>
      <c r="L26">
        <v>0.9973297871991262</v>
      </c>
      <c r="M26">
        <v>1</v>
      </c>
      <c r="N26">
        <v>0.9853798939608873</v>
      </c>
      <c r="O26">
        <v>0.965631291411163</v>
      </c>
      <c r="P26">
        <v>0.9427716399259668</v>
      </c>
      <c r="Q26">
        <v>0.2200933513064729</v>
      </c>
      <c r="R26">
        <v>3.688267940435226e-16</v>
      </c>
    </row>
    <row r="29" spans="1:18">
      <c r="A29" t="s">
        <v>74</v>
      </c>
      <c r="B29" t="s">
        <v>75</v>
      </c>
      <c r="C29">
        <v>8.219193243757754</v>
      </c>
    </row>
    <row r="30" spans="1:18">
      <c r="B30" t="s">
        <v>76</v>
      </c>
      <c r="C30">
        <v>19.58668086146886</v>
      </c>
    </row>
    <row r="31" spans="1:18">
      <c r="B31" t="s">
        <v>77</v>
      </c>
      <c r="C31">
        <v>22.30596322673753</v>
      </c>
    </row>
    <row r="32" spans="1:18">
      <c r="B32" t="s">
        <v>78</v>
      </c>
      <c r="C32">
        <v>4.828993106876738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1177.784112578878</v>
      </c>
    </row>
    <row r="35" spans="1:15">
      <c r="B35" t="s">
        <v>81</v>
      </c>
      <c r="C35">
        <v>0.5582481303259846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22.30596322673753</v>
      </c>
      <c r="E37">
        <v>19.78761467894973</v>
      </c>
      <c r="F37">
        <v>19.62230753332283</v>
      </c>
      <c r="G37">
        <v>18.7975741211055</v>
      </c>
      <c r="H37">
        <v>17.57391866243021</v>
      </c>
      <c r="I37">
        <v>16.09000752970762</v>
      </c>
      <c r="J37">
        <v>14.42628668903597</v>
      </c>
      <c r="K37">
        <v>12.63177691670217</v>
      </c>
      <c r="L37">
        <v>10.7368701577184</v>
      </c>
      <c r="M37">
        <v>7.544332444648283</v>
      </c>
      <c r="N37">
        <v>3.955940297521863</v>
      </c>
      <c r="O37">
        <v>-3.108624468950438e-15</v>
      </c>
    </row>
    <row r="38" spans="1:15">
      <c r="B38" t="s">
        <v>43</v>
      </c>
      <c r="C38">
        <v>0</v>
      </c>
      <c r="D38">
        <v>22.47770533620861</v>
      </c>
      <c r="E38">
        <v>3.061649808332704</v>
      </c>
      <c r="F38">
        <v>1.992235293374232</v>
      </c>
      <c r="G38">
        <v>1.403997162721727</v>
      </c>
      <c r="H38">
        <v>1.033746355502286</v>
      </c>
      <c r="I38">
        <v>0.7802447603363799</v>
      </c>
      <c r="J38">
        <v>0.5961305657481983</v>
      </c>
      <c r="K38">
        <v>0.4563184629919959</v>
      </c>
      <c r="L38">
        <v>0.3462182035995954</v>
      </c>
      <c r="M38">
        <v>0.5572695228912719</v>
      </c>
      <c r="N38">
        <v>0.2967723750251203</v>
      </c>
      <c r="O38">
        <v>0.07241670624681783</v>
      </c>
    </row>
    <row r="39" spans="1:15">
      <c r="B39" t="s">
        <v>44</v>
      </c>
      <c r="C39">
        <v>0</v>
      </c>
      <c r="D39">
        <v>0.1717421094710825</v>
      </c>
      <c r="E39">
        <v>5.579998356120504</v>
      </c>
      <c r="F39">
        <v>2.157542439001139</v>
      </c>
      <c r="G39">
        <v>2.22873057493905</v>
      </c>
      <c r="H39">
        <v>2.257401814177582</v>
      </c>
      <c r="I39">
        <v>2.264155893058961</v>
      </c>
      <c r="J39">
        <v>2.259851406419848</v>
      </c>
      <c r="K39">
        <v>2.250828235325805</v>
      </c>
      <c r="L39">
        <v>2.241124962583356</v>
      </c>
      <c r="M39">
        <v>3.749807235961391</v>
      </c>
      <c r="N39">
        <v>3.885164522151541</v>
      </c>
      <c r="O39">
        <v>4.028357003768684</v>
      </c>
    </row>
    <row r="40" spans="1:15">
      <c r="B40" t="s">
        <v>45</v>
      </c>
      <c r="C40">
        <v>0</v>
      </c>
      <c r="D40">
        <v>1</v>
      </c>
      <c r="E40">
        <v>0.887099762418279</v>
      </c>
      <c r="F40">
        <v>0.8796888676747265</v>
      </c>
      <c r="G40">
        <v>0.8427151936919443</v>
      </c>
      <c r="H40">
        <v>0.7878574210758514</v>
      </c>
      <c r="I40">
        <v>0.7213321104385658</v>
      </c>
      <c r="J40">
        <v>0.6467457398003593</v>
      </c>
      <c r="K40">
        <v>0.5662959625774335</v>
      </c>
      <c r="L40">
        <v>0.4813452819131532</v>
      </c>
      <c r="M40">
        <v>0.3382204286791393</v>
      </c>
      <c r="N40">
        <v>0.1773490011307823</v>
      </c>
      <c r="O40">
        <v>-1.393629334609598e-16</v>
      </c>
    </row>
    <row r="43" spans="1:15">
      <c r="A43" t="s">
        <v>84</v>
      </c>
      <c r="B43" t="s">
        <v>85</v>
      </c>
      <c r="C43">
        <v>10.6622929053604</v>
      </c>
    </row>
    <row r="44" spans="1:15">
      <c r="B44" t="s">
        <v>86</v>
      </c>
      <c r="C44">
        <v>18.37659109225353</v>
      </c>
    </row>
    <row r="45" spans="1:15">
      <c r="B45" t="s">
        <v>87</v>
      </c>
      <c r="C45">
        <v>33.79163864026476</v>
      </c>
    </row>
    <row r="46" spans="1:15">
      <c r="B46" t="s">
        <v>88</v>
      </c>
      <c r="C46">
        <v>7.953348349944039</v>
      </c>
    </row>
    <row r="47" spans="1:15">
      <c r="B47" t="s">
        <v>89</v>
      </c>
      <c r="C47">
        <v>4938.831490780402</v>
      </c>
    </row>
    <row r="48" spans="1:15">
      <c r="B48" t="s">
        <v>90</v>
      </c>
      <c r="C48">
        <v>2347.962868458043</v>
      </c>
    </row>
    <row r="49" spans="1:15">
      <c r="B49" t="s">
        <v>91</v>
      </c>
      <c r="C49">
        <v>0.475408580519728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33.79163864026476</v>
      </c>
      <c r="E51">
        <v>28.79436490608791</v>
      </c>
      <c r="F51">
        <v>27.67386055405971</v>
      </c>
      <c r="G51">
        <v>25.95260602694971</v>
      </c>
      <c r="H51">
        <v>23.88282138533861</v>
      </c>
      <c r="I51">
        <v>21.59621649469979</v>
      </c>
      <c r="J51">
        <v>19.16727478160352</v>
      </c>
      <c r="K51">
        <v>16.63979834535301</v>
      </c>
      <c r="L51">
        <v>14.03950909826285</v>
      </c>
      <c r="M51">
        <v>9.719867194239681</v>
      </c>
      <c r="N51">
        <v>5.033629667188139</v>
      </c>
      <c r="O51">
        <v>6.217248937900877e-15</v>
      </c>
    </row>
    <row r="52" spans="1:15">
      <c r="B52" t="s">
        <v>43</v>
      </c>
      <c r="C52">
        <v>0</v>
      </c>
      <c r="D52">
        <v>34.35551836619662</v>
      </c>
      <c r="E52">
        <v>3.061649808332705</v>
      </c>
      <c r="F52">
        <v>1.992235293374232</v>
      </c>
      <c r="G52">
        <v>1.403997162721727</v>
      </c>
      <c r="H52">
        <v>1.033746355502286</v>
      </c>
      <c r="I52">
        <v>0.7802447603363799</v>
      </c>
      <c r="J52">
        <v>0.5961305657481983</v>
      </c>
      <c r="K52">
        <v>0.4563184629919959</v>
      </c>
      <c r="L52">
        <v>0.3462182035995954</v>
      </c>
      <c r="M52">
        <v>0.5572695228912719</v>
      </c>
      <c r="N52">
        <v>0.2967723750251203</v>
      </c>
      <c r="O52">
        <v>0.07241670624681784</v>
      </c>
    </row>
    <row r="53" spans="1:15">
      <c r="B53" t="s">
        <v>44</v>
      </c>
      <c r="C53">
        <v>0</v>
      </c>
      <c r="D53">
        <v>0.5638797259318619</v>
      </c>
      <c r="E53">
        <v>8.058923542509548</v>
      </c>
      <c r="F53">
        <v>3.112739645402439</v>
      </c>
      <c r="G53">
        <v>3.12525168983173</v>
      </c>
      <c r="H53">
        <v>3.103530997113386</v>
      </c>
      <c r="I53">
        <v>3.066849650975199</v>
      </c>
      <c r="J53">
        <v>3.025072278844462</v>
      </c>
      <c r="K53">
        <v>2.98379489924251</v>
      </c>
      <c r="L53">
        <v>2.94650745068976</v>
      </c>
      <c r="M53">
        <v>4.876911426914439</v>
      </c>
      <c r="N53">
        <v>4.983009902076662</v>
      </c>
      <c r="O53">
        <v>5.106046373434951</v>
      </c>
    </row>
    <row r="54" spans="1:15">
      <c r="B54" t="s">
        <v>45</v>
      </c>
      <c r="C54">
        <v>0</v>
      </c>
      <c r="D54">
        <v>1</v>
      </c>
      <c r="E54">
        <v>0.852115081266811</v>
      </c>
      <c r="F54">
        <v>0.8189558620896428</v>
      </c>
      <c r="G54">
        <v>0.7680185711984273</v>
      </c>
      <c r="H54">
        <v>0.7067671869833739</v>
      </c>
      <c r="I54">
        <v>0.6390994152312757</v>
      </c>
      <c r="J54">
        <v>0.5672194528845538</v>
      </c>
      <c r="K54">
        <v>0.4924235407017432</v>
      </c>
      <c r="L54">
        <v>0.4154728703074474</v>
      </c>
      <c r="M54">
        <v>0.287641191293336</v>
      </c>
      <c r="N54">
        <v>0.1489608042029151</v>
      </c>
      <c r="O54">
        <v>1.839877907102336e-16</v>
      </c>
    </row>
    <row r="57" spans="1:15">
      <c r="A57" t="s">
        <v>94</v>
      </c>
      <c r="B57" t="s">
        <v>95</v>
      </c>
      <c r="C57">
        <v>8.169424973779442</v>
      </c>
    </row>
    <row r="58" spans="1:15">
      <c r="B58" t="s">
        <v>96</v>
      </c>
      <c r="C58">
        <v>19.5554793394605</v>
      </c>
    </row>
    <row r="59" spans="1:15">
      <c r="B59" t="s">
        <v>97</v>
      </c>
      <c r="C59">
        <v>22.46046735859463</v>
      </c>
    </row>
    <row r="60" spans="1:15">
      <c r="B60" t="s">
        <v>98</v>
      </c>
      <c r="C60">
        <v>4.453925012763468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924.906004901651</v>
      </c>
    </row>
    <row r="63" spans="1:15">
      <c r="B63" t="s">
        <v>101</v>
      </c>
      <c r="C63">
        <v>0.4727890870954501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22.46046735859463</v>
      </c>
      <c r="E65">
        <v>17.26543521319125</v>
      </c>
      <c r="F65">
        <v>16.70313388018424</v>
      </c>
      <c r="G65">
        <v>15.72715963845936</v>
      </c>
      <c r="H65">
        <v>14.4782151879039</v>
      </c>
      <c r="I65">
        <v>13.03849186527125</v>
      </c>
      <c r="J65">
        <v>11.45853807205293</v>
      </c>
      <c r="K65">
        <v>9.770112777830285</v>
      </c>
      <c r="L65">
        <v>6.907504044016692</v>
      </c>
      <c r="M65">
        <v>3.640476158054019</v>
      </c>
      <c r="N65">
        <v>-3.996802888650564e-15</v>
      </c>
    </row>
    <row r="66" spans="1:14">
      <c r="B66" t="s">
        <v>43</v>
      </c>
      <c r="C66">
        <v>0</v>
      </c>
      <c r="D66">
        <v>22.62389675772211</v>
      </c>
      <c r="E66">
        <v>1.992235293374232</v>
      </c>
      <c r="F66">
        <v>1.403997162721727</v>
      </c>
      <c r="G66">
        <v>1.033746355502286</v>
      </c>
      <c r="H66">
        <v>0.7802447603363799</v>
      </c>
      <c r="I66">
        <v>0.5961305657481983</v>
      </c>
      <c r="J66">
        <v>0.4563184629919958</v>
      </c>
      <c r="K66">
        <v>0.3462182035995954</v>
      </c>
      <c r="L66">
        <v>0.5572695228912719</v>
      </c>
      <c r="M66">
        <v>0.2967723750251203</v>
      </c>
      <c r="N66">
        <v>0.07241670624681784</v>
      </c>
    </row>
    <row r="67" spans="1:14">
      <c r="B67" t="s">
        <v>44</v>
      </c>
      <c r="C67">
        <v>0</v>
      </c>
      <c r="D67">
        <v>0.1634293991274754</v>
      </c>
      <c r="E67">
        <v>7.187267438777616</v>
      </c>
      <c r="F67">
        <v>1.966298495728737</v>
      </c>
      <c r="G67">
        <v>2.009720597227162</v>
      </c>
      <c r="H67">
        <v>2.029189210891844</v>
      </c>
      <c r="I67">
        <v>2.035853888380844</v>
      </c>
      <c r="J67">
        <v>2.036272256210318</v>
      </c>
      <c r="K67">
        <v>2.034643497822243</v>
      </c>
      <c r="L67">
        <v>3.419878256704864</v>
      </c>
      <c r="M67">
        <v>3.563800260987793</v>
      </c>
      <c r="N67">
        <v>3.712892864300841</v>
      </c>
    </row>
    <row r="68" spans="1:14">
      <c r="B68" t="s">
        <v>45</v>
      </c>
      <c r="C68">
        <v>0</v>
      </c>
      <c r="D68">
        <v>1</v>
      </c>
      <c r="E68">
        <v>0.76870329265809</v>
      </c>
      <c r="F68">
        <v>0.7436681353735359</v>
      </c>
      <c r="G68">
        <v>0.7002151552488186</v>
      </c>
      <c r="H68">
        <v>0.6446088123078936</v>
      </c>
      <c r="I68">
        <v>0.5805084844007929</v>
      </c>
      <c r="J68">
        <v>0.5101647213795956</v>
      </c>
      <c r="K68">
        <v>0.4349915174000906</v>
      </c>
      <c r="L68">
        <v>0.3075405303787453</v>
      </c>
      <c r="M68">
        <v>0.1620837224769933</v>
      </c>
      <c r="N68">
        <v>-1.779483402922675e-16</v>
      </c>
    </row>
    <row r="71" spans="1:14">
      <c r="A71" t="s">
        <v>104</v>
      </c>
      <c r="B71" t="s">
        <v>105</v>
      </c>
      <c r="C71">
        <v>10.61645809175263</v>
      </c>
    </row>
    <row r="72" spans="1:14">
      <c r="B72" t="s">
        <v>106</v>
      </c>
      <c r="C72">
        <v>18.27695534982137</v>
      </c>
    </row>
    <row r="73" spans="1:14">
      <c r="B73" t="s">
        <v>107</v>
      </c>
      <c r="C73">
        <v>33.99810335823904</v>
      </c>
    </row>
    <row r="74" spans="1:14">
      <c r="B74" t="s">
        <v>108</v>
      </c>
      <c r="C74">
        <v>7.470827687595249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1961.952076635346</v>
      </c>
    </row>
    <row r="77" spans="1:14">
      <c r="B77" t="s">
        <v>111</v>
      </c>
      <c r="C77">
        <v>0.422630790920417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33.99810335823904</v>
      </c>
      <c r="E79">
        <v>25.44232658586234</v>
      </c>
      <c r="F79">
        <v>23.96954801313487</v>
      </c>
      <c r="G79">
        <v>22.13427291376256</v>
      </c>
      <c r="H79">
        <v>20.07013918890216</v>
      </c>
      <c r="I79">
        <v>17.85328281705511</v>
      </c>
      <c r="J79">
        <v>15.52895228369735</v>
      </c>
      <c r="K79">
        <v>13.12416382741448</v>
      </c>
      <c r="L79">
        <v>9.116905296056377</v>
      </c>
      <c r="M79">
        <v>4.734941894856301</v>
      </c>
      <c r="N79">
        <v>-7.105427357601002e-15</v>
      </c>
    </row>
    <row r="80" spans="1:14">
      <c r="B80" t="s">
        <v>43</v>
      </c>
      <c r="C80">
        <v>0</v>
      </c>
      <c r="D80">
        <v>34.5340464338503</v>
      </c>
      <c r="E80">
        <v>1.992235293374232</v>
      </c>
      <c r="F80">
        <v>1.403997162721727</v>
      </c>
      <c r="G80">
        <v>1.033746355502286</v>
      </c>
      <c r="H80">
        <v>0.7802447603363799</v>
      </c>
      <c r="I80">
        <v>0.5961305657481983</v>
      </c>
      <c r="J80">
        <v>0.4563184629919959</v>
      </c>
      <c r="K80">
        <v>0.3462182035995954</v>
      </c>
      <c r="L80">
        <v>0.5572695228912719</v>
      </c>
      <c r="M80">
        <v>0.2967723750251203</v>
      </c>
      <c r="N80">
        <v>0.07241670624681783</v>
      </c>
    </row>
    <row r="81" spans="1:14">
      <c r="B81" t="s">
        <v>44</v>
      </c>
      <c r="C81">
        <v>0</v>
      </c>
      <c r="D81">
        <v>0.5359430756112674</v>
      </c>
      <c r="E81">
        <v>10.54801206575093</v>
      </c>
      <c r="F81">
        <v>2.876775735449193</v>
      </c>
      <c r="G81">
        <v>2.869021454874598</v>
      </c>
      <c r="H81">
        <v>2.84437848519678</v>
      </c>
      <c r="I81">
        <v>2.812986937595244</v>
      </c>
      <c r="J81">
        <v>2.780648996349761</v>
      </c>
      <c r="K81">
        <v>2.751006659882455</v>
      </c>
      <c r="L81">
        <v>4.56452805424938</v>
      </c>
      <c r="M81">
        <v>4.678735776225196</v>
      </c>
      <c r="N81">
        <v>4.807358601103126</v>
      </c>
    </row>
    <row r="82" spans="1:14">
      <c r="B82" t="s">
        <v>45</v>
      </c>
      <c r="C82">
        <v>0</v>
      </c>
      <c r="D82">
        <v>1</v>
      </c>
      <c r="E82">
        <v>0.7483454685038097</v>
      </c>
      <c r="F82">
        <v>0.7050260351457557</v>
      </c>
      <c r="G82">
        <v>0.6510443444604265</v>
      </c>
      <c r="H82">
        <v>0.5903311422235087</v>
      </c>
      <c r="I82">
        <v>0.5251258468431175</v>
      </c>
      <c r="J82">
        <v>0.4567593703704089</v>
      </c>
      <c r="K82">
        <v>0.3860263523857427</v>
      </c>
      <c r="L82">
        <v>0.2681592322957335</v>
      </c>
      <c r="M82">
        <v>0.139270765929619</v>
      </c>
      <c r="N82">
        <v>-2.089948160557929e-16</v>
      </c>
    </row>
    <row r="85" spans="1:14">
      <c r="A85" t="s">
        <v>114</v>
      </c>
      <c r="B85" t="s">
        <v>115</v>
      </c>
      <c r="C85">
        <v>8.332764455884405</v>
      </c>
    </row>
    <row r="86" spans="1:14">
      <c r="B86" t="s">
        <v>116</v>
      </c>
      <c r="C86">
        <v>19.45432180995879</v>
      </c>
    </row>
    <row r="87" spans="1:14">
      <c r="B87" t="s">
        <v>117</v>
      </c>
      <c r="C87">
        <v>22.03384346956573</v>
      </c>
    </row>
    <row r="88" spans="1:14">
      <c r="B88" t="s">
        <v>118</v>
      </c>
      <c r="C88">
        <v>4.204170612724371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754.0825805967504</v>
      </c>
    </row>
    <row r="91" spans="1:14">
      <c r="B91" t="s">
        <v>121</v>
      </c>
      <c r="C91">
        <v>0.4184390631047219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22.03384346956573</v>
      </c>
      <c r="E93">
        <v>14.98058302983126</v>
      </c>
      <c r="F93">
        <v>14.20831165942189</v>
      </c>
      <c r="G93">
        <v>13.15261314172415</v>
      </c>
      <c r="H93">
        <v>11.89711427564861</v>
      </c>
      <c r="I93">
        <v>10.49361984233598</v>
      </c>
      <c r="J93">
        <v>8.975013106674808</v>
      </c>
      <c r="K93">
        <v>6.383751070976816</v>
      </c>
      <c r="L93">
        <v>3.381025918758975</v>
      </c>
      <c r="M93">
        <v>3.108624468950438e-15</v>
      </c>
    </row>
    <row r="94" spans="1:14">
      <c r="B94" t="s">
        <v>43</v>
      </c>
      <c r="C94">
        <v>0</v>
      </c>
      <c r="D94">
        <v>22.18717932775751</v>
      </c>
      <c r="E94">
        <v>1.403997162721727</v>
      </c>
      <c r="F94">
        <v>1.033746355502286</v>
      </c>
      <c r="G94">
        <v>0.7802447603363799</v>
      </c>
      <c r="H94">
        <v>0.5961305657481983</v>
      </c>
      <c r="I94">
        <v>0.4563184629919959</v>
      </c>
      <c r="J94">
        <v>0.3462182035995954</v>
      </c>
      <c r="K94">
        <v>0.5572695228912717</v>
      </c>
      <c r="L94">
        <v>0.2967723750251203</v>
      </c>
      <c r="M94">
        <v>0.07241670624681784</v>
      </c>
    </row>
    <row r="95" spans="1:14">
      <c r="B95" t="s">
        <v>44</v>
      </c>
      <c r="C95">
        <v>0</v>
      </c>
      <c r="D95">
        <v>0.1533358581917807</v>
      </c>
      <c r="E95">
        <v>8.457257602456201</v>
      </c>
      <c r="F95">
        <v>1.806017725911652</v>
      </c>
      <c r="G95">
        <v>1.835943278034119</v>
      </c>
      <c r="H95">
        <v>1.851629431823742</v>
      </c>
      <c r="I95">
        <v>1.85981289630462</v>
      </c>
      <c r="J95">
        <v>1.864824939260772</v>
      </c>
      <c r="K95">
        <v>3.148531558589264</v>
      </c>
      <c r="L95">
        <v>3.299497527242961</v>
      </c>
      <c r="M95">
        <v>3.45344262500579</v>
      </c>
    </row>
    <row r="96" spans="1:14">
      <c r="B96" t="s">
        <v>45</v>
      </c>
      <c r="C96">
        <v>0</v>
      </c>
      <c r="D96">
        <v>1</v>
      </c>
      <c r="E96">
        <v>0.6798896910801424</v>
      </c>
      <c r="F96">
        <v>0.6448403647346926</v>
      </c>
      <c r="G96">
        <v>0.5969277743073383</v>
      </c>
      <c r="H96">
        <v>0.5399472993480012</v>
      </c>
      <c r="I96">
        <v>0.4762500857751082</v>
      </c>
      <c r="J96">
        <v>0.4073285316323298</v>
      </c>
      <c r="K96">
        <v>0.2897248081023349</v>
      </c>
      <c r="L96">
        <v>0.1534469428100014</v>
      </c>
      <c r="M96">
        <v>1.41084077012902e-16</v>
      </c>
    </row>
    <row r="99" spans="1:13">
      <c r="A99" t="s">
        <v>124</v>
      </c>
      <c r="B99" t="s">
        <v>125</v>
      </c>
      <c r="C99">
        <v>10.77667513094657</v>
      </c>
    </row>
    <row r="100" spans="1:13">
      <c r="B100" t="s">
        <v>126</v>
      </c>
      <c r="C100">
        <v>18.12417887505683</v>
      </c>
    </row>
    <row r="101" spans="1:13">
      <c r="B101" t="s">
        <v>127</v>
      </c>
      <c r="C101">
        <v>33.53741678256491</v>
      </c>
    </row>
    <row r="102" spans="1:13">
      <c r="B102" t="s">
        <v>128</v>
      </c>
      <c r="C102">
        <v>7.144373130833346</v>
      </c>
    </row>
    <row r="103" spans="1:13">
      <c r="B103" t="s">
        <v>129</v>
      </c>
      <c r="C103">
        <v>4342.622480845315</v>
      </c>
    </row>
    <row r="104" spans="1:13">
      <c r="B104" t="s">
        <v>130</v>
      </c>
      <c r="C104">
        <v>1686.87021523835</v>
      </c>
    </row>
    <row r="105" spans="1:13">
      <c r="B105" t="s">
        <v>131</v>
      </c>
      <c r="C105">
        <v>0.3884450519654639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33.53741678256491</v>
      </c>
      <c r="E107">
        <v>22.34873036521066</v>
      </c>
      <c r="F107">
        <v>20.70512752253449</v>
      </c>
      <c r="G107">
        <v>18.82282669874705</v>
      </c>
      <c r="H107">
        <v>16.77931455665427</v>
      </c>
      <c r="I107">
        <v>14.62102176007389</v>
      </c>
      <c r="J107">
        <v>12.37602244244263</v>
      </c>
      <c r="K107">
        <v>8.624084975726296</v>
      </c>
      <c r="L107">
        <v>4.490814688671706</v>
      </c>
      <c r="M107">
        <v>-5.329070518200751e-15</v>
      </c>
    </row>
    <row r="108" spans="1:13">
      <c r="B108" t="s">
        <v>43</v>
      </c>
      <c r="C108">
        <v>0</v>
      </c>
      <c r="D108">
        <v>34.04290285539855</v>
      </c>
      <c r="E108">
        <v>1.403997162721727</v>
      </c>
      <c r="F108">
        <v>1.033746355502286</v>
      </c>
      <c r="G108">
        <v>0.7802447603363799</v>
      </c>
      <c r="H108">
        <v>0.5961305657481983</v>
      </c>
      <c r="I108">
        <v>0.4563184629919959</v>
      </c>
      <c r="J108">
        <v>0.3462182035995954</v>
      </c>
      <c r="K108">
        <v>0.5572695228912717</v>
      </c>
      <c r="L108">
        <v>0.2967723750251203</v>
      </c>
      <c r="M108">
        <v>0.07241670624681783</v>
      </c>
    </row>
    <row r="109" spans="1:13">
      <c r="B109" t="s">
        <v>44</v>
      </c>
      <c r="C109">
        <v>0</v>
      </c>
      <c r="D109">
        <v>0.5054860728336393</v>
      </c>
      <c r="E109">
        <v>12.59268358007598</v>
      </c>
      <c r="F109">
        <v>2.677349198178459</v>
      </c>
      <c r="G109">
        <v>2.662545584123821</v>
      </c>
      <c r="H109">
        <v>2.639642707840977</v>
      </c>
      <c r="I109">
        <v>2.61461125957238</v>
      </c>
      <c r="J109">
        <v>2.591217521230856</v>
      </c>
      <c r="K109">
        <v>4.309206989607602</v>
      </c>
      <c r="L109">
        <v>4.43004266207971</v>
      </c>
      <c r="M109">
        <v>4.563231394918529</v>
      </c>
    </row>
    <row r="110" spans="1:13">
      <c r="B110" t="s">
        <v>45</v>
      </c>
      <c r="C110">
        <v>0</v>
      </c>
      <c r="D110">
        <v>1</v>
      </c>
      <c r="E110">
        <v>0.6663819849365706</v>
      </c>
      <c r="F110">
        <v>0.6173739515113299</v>
      </c>
      <c r="G110">
        <v>0.5612485547346171</v>
      </c>
      <c r="H110">
        <v>0.5003162487272225</v>
      </c>
      <c r="I110">
        <v>0.4359614771425959</v>
      </c>
      <c r="J110">
        <v>0.3690213388431439</v>
      </c>
      <c r="K110">
        <v>0.2571481587755947</v>
      </c>
      <c r="L110">
        <v>0.1339046092245943</v>
      </c>
      <c r="M110">
        <v>-1.588992543090312e-16</v>
      </c>
    </row>
    <row r="113" spans="1:12">
      <c r="A113" t="s">
        <v>134</v>
      </c>
      <c r="B113" t="s">
        <v>135</v>
      </c>
      <c r="C113">
        <v>8.617468735236473</v>
      </c>
    </row>
    <row r="114" spans="1:12">
      <c r="B114" t="s">
        <v>136</v>
      </c>
      <c r="C114">
        <v>19.29453480810847</v>
      </c>
    </row>
    <row r="115" spans="1:12">
      <c r="B115" t="s">
        <v>137</v>
      </c>
      <c r="C115">
        <v>21.31545702594603</v>
      </c>
    </row>
    <row r="116" spans="1:12">
      <c r="B116" t="s">
        <v>138</v>
      </c>
      <c r="C116">
        <v>4.005904599497542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626.0318595350702</v>
      </c>
    </row>
    <row r="119" spans="1:12">
      <c r="B119" t="s">
        <v>141</v>
      </c>
      <c r="C119">
        <v>0.3799853667043307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21.31545702594603</v>
      </c>
      <c r="E121">
        <v>12.90080825193606</v>
      </c>
      <c r="F121">
        <v>12.01146589310444</v>
      </c>
      <c r="G121">
        <v>10.91455702946172</v>
      </c>
      <c r="H121">
        <v>9.662967999154397</v>
      </c>
      <c r="I121">
        <v>8.290549918999194</v>
      </c>
      <c r="J121">
        <v>5.932877246616556</v>
      </c>
      <c r="K121">
        <v>3.157677646493921</v>
      </c>
      <c r="L121">
        <v>7.105427357601002e-15</v>
      </c>
    </row>
    <row r="122" spans="1:12">
      <c r="B122" t="s">
        <v>43</v>
      </c>
      <c r="C122">
        <v>0</v>
      </c>
      <c r="D122">
        <v>21.45886850511418</v>
      </c>
      <c r="E122">
        <v>1.033746355502286</v>
      </c>
      <c r="F122">
        <v>0.7802447603363799</v>
      </c>
      <c r="G122">
        <v>0.5961305657481983</v>
      </c>
      <c r="H122">
        <v>0.4563184629919959</v>
      </c>
      <c r="I122">
        <v>0.3462182035995954</v>
      </c>
      <c r="J122">
        <v>0.5572695228912719</v>
      </c>
      <c r="K122">
        <v>0.2967723750251203</v>
      </c>
      <c r="L122">
        <v>0.07241670624681783</v>
      </c>
    </row>
    <row r="123" spans="1:12">
      <c r="B123" t="s">
        <v>44</v>
      </c>
      <c r="C123">
        <v>0</v>
      </c>
      <c r="D123">
        <v>0.1434114791681396</v>
      </c>
      <c r="E123">
        <v>9.448395129512265</v>
      </c>
      <c r="F123">
        <v>1.669587119167991</v>
      </c>
      <c r="G123">
        <v>1.693039429390922</v>
      </c>
      <c r="H123">
        <v>1.707907493299322</v>
      </c>
      <c r="I123">
        <v>1.718636283754798</v>
      </c>
      <c r="J123">
        <v>2.914942195273909</v>
      </c>
      <c r="K123">
        <v>3.071971975147755</v>
      </c>
      <c r="L123">
        <v>3.230094352740732</v>
      </c>
    </row>
    <row r="124" spans="1:12">
      <c r="B124" t="s">
        <v>45</v>
      </c>
      <c r="C124">
        <v>0</v>
      </c>
      <c r="D124">
        <v>1</v>
      </c>
      <c r="E124">
        <v>0.6052325425738079</v>
      </c>
      <c r="F124">
        <v>0.5635096577325837</v>
      </c>
      <c r="G124">
        <v>0.5120489331369289</v>
      </c>
      <c r="H124">
        <v>0.4533314949518672</v>
      </c>
      <c r="I124">
        <v>0.3889454450311622</v>
      </c>
      <c r="J124">
        <v>0.2783368538331042</v>
      </c>
      <c r="K124">
        <v>0.1481402741048559</v>
      </c>
      <c r="L124">
        <v>3.333462355018703e-16</v>
      </c>
    </row>
    <row r="127" spans="1:12">
      <c r="A127" t="s">
        <v>144</v>
      </c>
      <c r="B127" t="s">
        <v>145</v>
      </c>
      <c r="C127">
        <v>11.04426718024301</v>
      </c>
    </row>
    <row r="128" spans="1:12">
      <c r="B128" t="s">
        <v>146</v>
      </c>
      <c r="C128">
        <v>17.92487964336191</v>
      </c>
    </row>
    <row r="129" spans="1:12">
      <c r="B129" t="s">
        <v>147</v>
      </c>
      <c r="C129">
        <v>32.75662513001897</v>
      </c>
    </row>
    <row r="130" spans="1:12">
      <c r="B130" t="s">
        <v>148</v>
      </c>
      <c r="C130">
        <v>6.881829684075896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1472.855150075988</v>
      </c>
    </row>
    <row r="133" spans="1:12">
      <c r="B133" t="s">
        <v>151</v>
      </c>
      <c r="C133">
        <v>0.3645026738970554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32.75662513001897</v>
      </c>
      <c r="E135">
        <v>19.50830039449695</v>
      </c>
      <c r="F135">
        <v>17.77827417489578</v>
      </c>
      <c r="G135">
        <v>15.87992786262834</v>
      </c>
      <c r="H135">
        <v>13.86068212793042</v>
      </c>
      <c r="I135">
        <v>11.74949703037627</v>
      </c>
      <c r="J135">
        <v>8.211376281257952</v>
      </c>
      <c r="K135">
        <v>4.286372184188191</v>
      </c>
      <c r="L135">
        <v>-3.552713678800501e-15</v>
      </c>
    </row>
    <row r="136" spans="1:12">
      <c r="B136" t="s">
        <v>43</v>
      </c>
      <c r="C136">
        <v>0</v>
      </c>
      <c r="D136">
        <v>33.23384936726282</v>
      </c>
      <c r="E136">
        <v>1.033746355502286</v>
      </c>
      <c r="F136">
        <v>0.7802447603363798</v>
      </c>
      <c r="G136">
        <v>0.5961305657481983</v>
      </c>
      <c r="H136">
        <v>0.4563184629919959</v>
      </c>
      <c r="I136">
        <v>0.3462182035995954</v>
      </c>
      <c r="J136">
        <v>0.5572695228912719</v>
      </c>
      <c r="K136">
        <v>0.2967723750251203</v>
      </c>
      <c r="L136">
        <v>0.07241670624681783</v>
      </c>
    </row>
    <row r="137" spans="1:12">
      <c r="B137" t="s">
        <v>44</v>
      </c>
      <c r="C137">
        <v>0</v>
      </c>
      <c r="D137">
        <v>0.4772242372438547</v>
      </c>
      <c r="E137">
        <v>14.2820710910243</v>
      </c>
      <c r="F137">
        <v>2.510270979937552</v>
      </c>
      <c r="G137">
        <v>2.494476878015639</v>
      </c>
      <c r="H137">
        <v>2.475564197689916</v>
      </c>
      <c r="I137">
        <v>2.457403301153743</v>
      </c>
      <c r="J137">
        <v>4.095390272009593</v>
      </c>
      <c r="K137">
        <v>4.221776472094881</v>
      </c>
      <c r="L137">
        <v>4.358788890435012</v>
      </c>
    </row>
    <row r="138" spans="1:12">
      <c r="B138" t="s">
        <v>45</v>
      </c>
      <c r="C138">
        <v>0</v>
      </c>
      <c r="D138">
        <v>1</v>
      </c>
      <c r="E138">
        <v>0.5955528176991308</v>
      </c>
      <c r="F138">
        <v>0.5427382736875216</v>
      </c>
      <c r="G138">
        <v>0.4847852243507097</v>
      </c>
      <c r="H138">
        <v>0.4231413362308852</v>
      </c>
      <c r="I138">
        <v>0.3586907071085521</v>
      </c>
      <c r="J138">
        <v>0.2506783360210343</v>
      </c>
      <c r="K138">
        <v>0.1308551221981673</v>
      </c>
      <c r="L138">
        <v>-1.084578666055774e-16</v>
      </c>
    </row>
    <row r="141" spans="1:12">
      <c r="A141" t="s">
        <v>154</v>
      </c>
      <c r="B141" t="s">
        <v>155</v>
      </c>
      <c r="C141">
        <v>9.007907854374645</v>
      </c>
    </row>
    <row r="142" spans="1:12">
      <c r="B142" t="s">
        <v>156</v>
      </c>
      <c r="C142">
        <v>19.07878444433116</v>
      </c>
    </row>
    <row r="143" spans="1:12">
      <c r="B143" t="s">
        <v>157</v>
      </c>
      <c r="C143">
        <v>20.39776856427399</v>
      </c>
    </row>
    <row r="144" spans="1:12">
      <c r="B144" t="s">
        <v>158</v>
      </c>
      <c r="C144">
        <v>3.835251068042517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525.0153755575544</v>
      </c>
    </row>
    <row r="147" spans="1:11">
      <c r="B147" t="s">
        <v>161</v>
      </c>
      <c r="C147">
        <v>0.3517587113085062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20.39776856427399</v>
      </c>
      <c r="E149">
        <v>10.98402397901846</v>
      </c>
      <c r="F149">
        <v>10.02990301225019</v>
      </c>
      <c r="G149">
        <v>8.915083341210522</v>
      </c>
      <c r="H149">
        <v>7.674287496671618</v>
      </c>
      <c r="I149">
        <v>5.526929052225076</v>
      </c>
      <c r="J149">
        <v>2.956584074528185</v>
      </c>
      <c r="K149">
        <v>5.773159728050814e-15</v>
      </c>
    </row>
    <row r="150" spans="1:11">
      <c r="B150" t="s">
        <v>43</v>
      </c>
      <c r="C150">
        <v>0</v>
      </c>
      <c r="D150">
        <v>20.53178275874215</v>
      </c>
      <c r="E150">
        <v>0.7802447603363799</v>
      </c>
      <c r="F150">
        <v>0.5961305657481983</v>
      </c>
      <c r="G150">
        <v>0.4563184629919959</v>
      </c>
      <c r="H150">
        <v>0.3462182035995954</v>
      </c>
      <c r="I150">
        <v>0.5572695228912719</v>
      </c>
      <c r="J150">
        <v>0.2967723750251203</v>
      </c>
      <c r="K150">
        <v>0.07241670624681784</v>
      </c>
    </row>
    <row r="151" spans="1:11">
      <c r="B151" t="s">
        <v>44</v>
      </c>
      <c r="C151">
        <v>0</v>
      </c>
      <c r="D151">
        <v>0.1340141944681627</v>
      </c>
      <c r="E151">
        <v>10.19398934559191</v>
      </c>
      <c r="F151">
        <v>1.550251532516469</v>
      </c>
      <c r="G151">
        <v>1.571138134031667</v>
      </c>
      <c r="H151">
        <v>1.587014048138499</v>
      </c>
      <c r="I151">
        <v>2.704627967337814</v>
      </c>
      <c r="J151">
        <v>2.867117352722011</v>
      </c>
      <c r="K151">
        <v>3.029000780774997</v>
      </c>
    </row>
    <row r="152" spans="1:11">
      <c r="B152" t="s">
        <v>45</v>
      </c>
      <c r="C152">
        <v>0</v>
      </c>
      <c r="D152">
        <v>1</v>
      </c>
      <c r="E152">
        <v>0.5384914503960307</v>
      </c>
      <c r="F152">
        <v>0.4917156982463872</v>
      </c>
      <c r="G152">
        <v>0.4370616968772257</v>
      </c>
      <c r="H152">
        <v>0.3762317173317122</v>
      </c>
      <c r="I152">
        <v>0.2709575331639612</v>
      </c>
      <c r="J152">
        <v>0.144946446725871</v>
      </c>
      <c r="K152">
        <v>2.830289847568086e-16</v>
      </c>
    </row>
    <row r="155" spans="1:11">
      <c r="A155" t="s">
        <v>164</v>
      </c>
      <c r="B155" t="s">
        <v>165</v>
      </c>
      <c r="C155">
        <v>11.40096513828307</v>
      </c>
    </row>
    <row r="156" spans="1:11">
      <c r="B156" t="s">
        <v>166</v>
      </c>
      <c r="C156">
        <v>17.68228730568655</v>
      </c>
    </row>
    <row r="157" spans="1:11">
      <c r="B157" t="s">
        <v>167</v>
      </c>
      <c r="C157">
        <v>31.7527777741031</v>
      </c>
    </row>
    <row r="158" spans="1:11">
      <c r="B158" t="s">
        <v>168</v>
      </c>
      <c r="C158">
        <v>6.655985059238621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1299.094675701887</v>
      </c>
    </row>
    <row r="161" spans="1:11">
      <c r="B161" t="s">
        <v>171</v>
      </c>
      <c r="C161">
        <v>0.3476228354724848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31.7527777741031</v>
      </c>
      <c r="E163">
        <v>16.86643567445858</v>
      </c>
      <c r="F163">
        <v>15.0948113695198</v>
      </c>
      <c r="G163">
        <v>13.19694628491082</v>
      </c>
      <c r="H163">
        <v>11.2025738463529</v>
      </c>
      <c r="I163">
        <v>7.851103658782346</v>
      </c>
      <c r="J163">
        <v>4.107904809444276</v>
      </c>
      <c r="K163">
        <v>6.217248937900877e-15</v>
      </c>
    </row>
    <row r="164" spans="1:11">
      <c r="B164" t="s">
        <v>43</v>
      </c>
      <c r="C164">
        <v>0</v>
      </c>
      <c r="D164">
        <v>32.20444755449</v>
      </c>
      <c r="E164">
        <v>0.7802447603363799</v>
      </c>
      <c r="F164">
        <v>0.5961305657481983</v>
      </c>
      <c r="G164">
        <v>0.4563184629919958</v>
      </c>
      <c r="H164">
        <v>0.3462182035995954</v>
      </c>
      <c r="I164">
        <v>0.5572695228912719</v>
      </c>
      <c r="J164">
        <v>0.2967723750251203</v>
      </c>
      <c r="K164">
        <v>0.07241670624681783</v>
      </c>
    </row>
    <row r="165" spans="1:11">
      <c r="B165" t="s">
        <v>44</v>
      </c>
      <c r="C165">
        <v>0</v>
      </c>
      <c r="D165">
        <v>0.4516697803868951</v>
      </c>
      <c r="E165">
        <v>15.66658685998091</v>
      </c>
      <c r="F165">
        <v>2.367754870686971</v>
      </c>
      <c r="G165">
        <v>2.354183547600981</v>
      </c>
      <c r="H165">
        <v>2.340590642157514</v>
      </c>
      <c r="I165">
        <v>3.908739710461828</v>
      </c>
      <c r="J165">
        <v>4.039971224363191</v>
      </c>
      <c r="K165">
        <v>4.180321515691087</v>
      </c>
    </row>
    <row r="166" spans="1:11">
      <c r="B166" t="s">
        <v>45</v>
      </c>
      <c r="C166">
        <v>0</v>
      </c>
      <c r="D166">
        <v>1</v>
      </c>
      <c r="E166">
        <v>0.5311798480892115</v>
      </c>
      <c r="F166">
        <v>0.4753855387679126</v>
      </c>
      <c r="G166">
        <v>0.4156154897312314</v>
      </c>
      <c r="H166">
        <v>0.3528061049036625</v>
      </c>
      <c r="I166">
        <v>0.2472572231203514</v>
      </c>
      <c r="J166">
        <v>0.1293715100665806</v>
      </c>
      <c r="K166">
        <v>1.958017336981313e-16</v>
      </c>
    </row>
    <row r="169" spans="1:11">
      <c r="A169" t="s">
        <v>174</v>
      </c>
      <c r="B169" t="s">
        <v>175</v>
      </c>
      <c r="C169">
        <v>9.511033724755897</v>
      </c>
    </row>
    <row r="170" spans="1:11">
      <c r="B170" t="s">
        <v>176</v>
      </c>
      <c r="C170">
        <v>18.80241079981665</v>
      </c>
    </row>
    <row r="171" spans="1:11">
      <c r="B171" t="s">
        <v>177</v>
      </c>
      <c r="C171">
        <v>19.32215708652614</v>
      </c>
    </row>
    <row r="172" spans="1:11">
      <c r="B172" t="s">
        <v>178</v>
      </c>
      <c r="C172">
        <v>3.680967378807868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443.0853701268577</v>
      </c>
    </row>
    <row r="175" spans="1:11">
      <c r="B175" t="s">
        <v>181</v>
      </c>
      <c r="C175">
        <v>0.3313265942842168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19.32215708652614</v>
      </c>
      <c r="E177">
        <v>9.202167927885419</v>
      </c>
      <c r="F177">
        <v>8.215317830181059</v>
      </c>
      <c r="G177">
        <v>7.097675602968787</v>
      </c>
      <c r="H177">
        <v>5.147099699286053</v>
      </c>
      <c r="I177">
        <v>2.768428929671735</v>
      </c>
      <c r="J177">
        <v>4.440892098500626e-16</v>
      </c>
    </row>
    <row r="178" spans="1:10">
      <c r="B178" t="s">
        <v>43</v>
      </c>
      <c r="C178">
        <v>0</v>
      </c>
      <c r="D178">
        <v>19.44730112905853</v>
      </c>
      <c r="E178">
        <v>0.5961305657481983</v>
      </c>
      <c r="F178">
        <v>0.4563184629919959</v>
      </c>
      <c r="G178">
        <v>0.3462182035995954</v>
      </c>
      <c r="H178">
        <v>0.5572695228912719</v>
      </c>
      <c r="I178">
        <v>0.2967723750251203</v>
      </c>
      <c r="J178">
        <v>0.07241670624681783</v>
      </c>
    </row>
    <row r="179" spans="1:10">
      <c r="B179" t="s">
        <v>44</v>
      </c>
      <c r="C179">
        <v>0</v>
      </c>
      <c r="D179">
        <v>0.1251440425323856</v>
      </c>
      <c r="E179">
        <v>10.71611972438892</v>
      </c>
      <c r="F179">
        <v>1.443168560696356</v>
      </c>
      <c r="G179">
        <v>1.463860430811867</v>
      </c>
      <c r="H179">
        <v>2.507845426574006</v>
      </c>
      <c r="I179">
        <v>2.675443144639438</v>
      </c>
      <c r="J179">
        <v>2.840845635918553</v>
      </c>
    </row>
    <row r="180" spans="1:10">
      <c r="B180" t="s">
        <v>45</v>
      </c>
      <c r="C180">
        <v>0</v>
      </c>
      <c r="D180">
        <v>1</v>
      </c>
      <c r="E180">
        <v>0.4762495143103012</v>
      </c>
      <c r="F180">
        <v>0.425176019084837</v>
      </c>
      <c r="G180">
        <v>0.3673335006637631</v>
      </c>
      <c r="H180">
        <v>0.2663832861019054</v>
      </c>
      <c r="I180">
        <v>0.1432774258730271</v>
      </c>
      <c r="J180">
        <v>2.298341783794615e-17</v>
      </c>
    </row>
    <row r="183" spans="1:10">
      <c r="A183" t="s">
        <v>184</v>
      </c>
      <c r="B183" t="s">
        <v>185</v>
      </c>
      <c r="C183">
        <v>11.84348125330086</v>
      </c>
    </row>
    <row r="184" spans="1:10">
      <c r="B184" t="s">
        <v>186</v>
      </c>
      <c r="C184">
        <v>17.39438261370986</v>
      </c>
    </row>
    <row r="185" spans="1:10">
      <c r="B185" t="s">
        <v>187</v>
      </c>
      <c r="C185">
        <v>30.57822606733849</v>
      </c>
    </row>
    <row r="186" spans="1:10">
      <c r="B186" t="s">
        <v>188</v>
      </c>
      <c r="C186">
        <v>6.452644126158745</v>
      </c>
    </row>
    <row r="187" spans="1:10">
      <c r="B187" t="s">
        <v>189</v>
      </c>
      <c r="C187">
        <v>3432.092779502074</v>
      </c>
    </row>
    <row r="188" spans="1:10">
      <c r="B188" t="s">
        <v>190</v>
      </c>
      <c r="C188">
        <v>1154.705705604656</v>
      </c>
    </row>
    <row r="189" spans="1:10">
      <c r="B189" t="s">
        <v>191</v>
      </c>
      <c r="C189">
        <v>0.3364436161228077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30.57822606733849</v>
      </c>
      <c r="E191">
        <v>14.38705800609024</v>
      </c>
      <c r="F191">
        <v>12.59861307009585</v>
      </c>
      <c r="G191">
        <v>10.70954290581369</v>
      </c>
      <c r="H191">
        <v>7.526331268255766</v>
      </c>
      <c r="I191">
        <v>3.947023098454673</v>
      </c>
      <c r="J191">
        <v>4.440892098500626e-15</v>
      </c>
    </row>
    <row r="192" spans="1:10">
      <c r="B192" t="s">
        <v>43</v>
      </c>
      <c r="C192">
        <v>0</v>
      </c>
      <c r="D192">
        <v>31.00697286852968</v>
      </c>
      <c r="E192">
        <v>0.5961305657481983</v>
      </c>
      <c r="F192">
        <v>0.4563184629919959</v>
      </c>
      <c r="G192">
        <v>0.3462182035995954</v>
      </c>
      <c r="H192">
        <v>0.5572695228912717</v>
      </c>
      <c r="I192">
        <v>0.2967723750251203</v>
      </c>
      <c r="J192">
        <v>0.07241670624681784</v>
      </c>
    </row>
    <row r="193" spans="1:10">
      <c r="B193" t="s">
        <v>44</v>
      </c>
      <c r="C193">
        <v>0</v>
      </c>
      <c r="D193">
        <v>0.4287468011911935</v>
      </c>
      <c r="E193">
        <v>16.78729862699645</v>
      </c>
      <c r="F193">
        <v>2.244763398986379</v>
      </c>
      <c r="G193">
        <v>2.235288367881761</v>
      </c>
      <c r="H193">
        <v>3.740481160449194</v>
      </c>
      <c r="I193">
        <v>3.876080544826214</v>
      </c>
      <c r="J193">
        <v>4.019439804701486</v>
      </c>
    </row>
    <row r="194" spans="1:10">
      <c r="B194" t="s">
        <v>45</v>
      </c>
      <c r="C194">
        <v>0</v>
      </c>
      <c r="D194">
        <v>1</v>
      </c>
      <c r="E194">
        <v>0.4705000863819724</v>
      </c>
      <c r="F194">
        <v>0.4120125556777411</v>
      </c>
      <c r="G194">
        <v>0.3502342772347042</v>
      </c>
      <c r="H194">
        <v>0.2461336786405299</v>
      </c>
      <c r="I194">
        <v>0.1290795316171269</v>
      </c>
      <c r="J194">
        <v>1.452305339335585e-16</v>
      </c>
    </row>
    <row r="197" spans="1:10">
      <c r="A197" t="s">
        <v>194</v>
      </c>
      <c r="B197" t="s">
        <v>195</v>
      </c>
      <c r="C197">
        <v>10.14704727297929</v>
      </c>
    </row>
    <row r="198" spans="1:10">
      <c r="B198" t="s">
        <v>196</v>
      </c>
      <c r="C198">
        <v>18.45349059364002</v>
      </c>
    </row>
    <row r="199" spans="1:10">
      <c r="B199" t="s">
        <v>197</v>
      </c>
      <c r="C199">
        <v>18.11210954365383</v>
      </c>
    </row>
    <row r="200" spans="1:10">
      <c r="B200" t="s">
        <v>198</v>
      </c>
      <c r="C200">
        <v>3.536096277022276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375.7559907615932</v>
      </c>
    </row>
    <row r="203" spans="1:10">
      <c r="B203" t="s">
        <v>201</v>
      </c>
      <c r="C203">
        <v>0.3179320192897864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18.11210954365383</v>
      </c>
      <c r="E205">
        <v>7.538716195790437</v>
      </c>
      <c r="F205">
        <v>6.540150912855872</v>
      </c>
      <c r="G205">
        <v>4.779843587149292</v>
      </c>
      <c r="H205">
        <v>2.586502160600779</v>
      </c>
      <c r="I205">
        <v>-3.108624468950438e-15</v>
      </c>
    </row>
    <row r="206" spans="1:10">
      <c r="B206" t="s">
        <v>43</v>
      </c>
      <c r="C206">
        <v>0</v>
      </c>
      <c r="D206">
        <v>18.22881210196793</v>
      </c>
      <c r="E206">
        <v>0.4563184629919959</v>
      </c>
      <c r="F206">
        <v>0.3462182035995954</v>
      </c>
      <c r="G206">
        <v>0.5572695228912719</v>
      </c>
      <c r="H206">
        <v>0.2967723750251203</v>
      </c>
      <c r="I206">
        <v>0.07241670624681783</v>
      </c>
    </row>
    <row r="207" spans="1:10">
      <c r="B207" t="s">
        <v>44</v>
      </c>
      <c r="C207">
        <v>0</v>
      </c>
      <c r="D207">
        <v>0.1167025583141048</v>
      </c>
      <c r="E207">
        <v>11.02971181085539</v>
      </c>
      <c r="F207">
        <v>1.34478348653416</v>
      </c>
      <c r="G207">
        <v>2.317576848597851</v>
      </c>
      <c r="H207">
        <v>2.490113801573634</v>
      </c>
      <c r="I207">
        <v>2.6589188668476</v>
      </c>
    </row>
    <row r="208" spans="1:10">
      <c r="B208" t="s">
        <v>45</v>
      </c>
      <c r="C208">
        <v>0</v>
      </c>
      <c r="D208">
        <v>1</v>
      </c>
      <c r="E208">
        <v>0.4162251877739926</v>
      </c>
      <c r="F208">
        <v>0.3610927207067069</v>
      </c>
      <c r="G208">
        <v>0.2639031955735972</v>
      </c>
      <c r="H208">
        <v>0.1428051301460379</v>
      </c>
      <c r="I208">
        <v>-1.716323800636269e-16</v>
      </c>
    </row>
    <row r="211" spans="1:9">
      <c r="A211" t="s">
        <v>204</v>
      </c>
      <c r="B211" t="s">
        <v>205</v>
      </c>
      <c r="C211">
        <v>12.36691083963964</v>
      </c>
    </row>
    <row r="212" spans="1:9">
      <c r="B212" t="s">
        <v>206</v>
      </c>
      <c r="C212">
        <v>17.05356411491783</v>
      </c>
    </row>
    <row r="213" spans="1:9">
      <c r="B213" t="s">
        <v>207</v>
      </c>
      <c r="C213">
        <v>29.28791982465967</v>
      </c>
    </row>
    <row r="214" spans="1:9">
      <c r="B214" t="s">
        <v>208</v>
      </c>
      <c r="C214">
        <v>6.258864882154437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1033.404965418415</v>
      </c>
    </row>
    <row r="217" spans="1:9">
      <c r="B217" t="s">
        <v>211</v>
      </c>
      <c r="C217">
        <v>0.330575971283157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29.28791982465967</v>
      </c>
      <c r="E219">
        <v>12.05333341011768</v>
      </c>
      <c r="F219">
        <v>10.26022848207895</v>
      </c>
      <c r="G219">
        <v>7.230356092063355</v>
      </c>
      <c r="H219">
        <v>3.800406593649325</v>
      </c>
      <c r="I219">
        <v>8.881784197001252e-16</v>
      </c>
    </row>
    <row r="220" spans="1:9">
      <c r="B220" t="s">
        <v>43</v>
      </c>
      <c r="C220">
        <v>0</v>
      </c>
      <c r="D220">
        <v>29.69644670642443</v>
      </c>
      <c r="E220">
        <v>0.4563184629919958</v>
      </c>
      <c r="F220">
        <v>0.3462182035995954</v>
      </c>
      <c r="G220">
        <v>0.5572695228912719</v>
      </c>
      <c r="H220">
        <v>0.2967723750251203</v>
      </c>
      <c r="I220">
        <v>0.07241670624681783</v>
      </c>
    </row>
    <row r="221" spans="1:9">
      <c r="B221" t="s">
        <v>44</v>
      </c>
      <c r="C221">
        <v>0</v>
      </c>
      <c r="D221">
        <v>0.4085268817647608</v>
      </c>
      <c r="E221">
        <v>17.69090487753398</v>
      </c>
      <c r="F221">
        <v>2.139323131638331</v>
      </c>
      <c r="G221">
        <v>3.587141912906866</v>
      </c>
      <c r="H221">
        <v>3.72672187343915</v>
      </c>
      <c r="I221">
        <v>3.872823299896142</v>
      </c>
    </row>
    <row r="222" spans="1:9">
      <c r="B222" t="s">
        <v>45</v>
      </c>
      <c r="C222">
        <v>0</v>
      </c>
      <c r="D222">
        <v>1</v>
      </c>
      <c r="E222">
        <v>0.4115462443996821</v>
      </c>
      <c r="F222">
        <v>0.3503228820450437</v>
      </c>
      <c r="G222">
        <v>0.2468716158521979</v>
      </c>
      <c r="H222">
        <v>0.1297602088643209</v>
      </c>
      <c r="I222">
        <v>3.032575973361898e-17</v>
      </c>
    </row>
    <row r="225" spans="1:8">
      <c r="A225" t="s">
        <v>214</v>
      </c>
      <c r="B225" t="s">
        <v>215</v>
      </c>
      <c r="C225">
        <v>10.96628809175389</v>
      </c>
    </row>
    <row r="226" spans="1:8">
      <c r="B226" t="s">
        <v>216</v>
      </c>
      <c r="C226">
        <v>18.01416932581175</v>
      </c>
    </row>
    <row r="227" spans="1:8">
      <c r="B227" t="s">
        <v>217</v>
      </c>
      <c r="C227">
        <v>16.75809393026715</v>
      </c>
    </row>
    <row r="228" spans="1:8">
      <c r="B228" t="s">
        <v>218</v>
      </c>
      <c r="C228">
        <v>3.399684996941904</v>
      </c>
    </row>
    <row r="229" spans="1:8">
      <c r="B229" t="s">
        <v>219</v>
      </c>
      <c r="C229">
        <v>1026.307587455345</v>
      </c>
    </row>
    <row r="230" spans="1:8">
      <c r="B230" t="s">
        <v>220</v>
      </c>
      <c r="C230">
        <v>320.4111059443825</v>
      </c>
    </row>
    <row r="231" spans="1:8">
      <c r="B231" t="s">
        <v>221</v>
      </c>
      <c r="C231">
        <v>0.3121979315565801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16.75809393026715</v>
      </c>
      <c r="E233">
        <v>5.977038245506018</v>
      </c>
      <c r="F233">
        <v>4.408906528085627</v>
      </c>
      <c r="G233">
        <v>2.40275196978298</v>
      </c>
      <c r="H233">
        <v>5.773159728050814e-15</v>
      </c>
    </row>
    <row r="234" spans="1:8">
      <c r="B234" t="s">
        <v>43</v>
      </c>
      <c r="C234">
        <v>0</v>
      </c>
      <c r="D234">
        <v>16.86649032284968</v>
      </c>
      <c r="E234">
        <v>0.3462182035995954</v>
      </c>
      <c r="F234">
        <v>0.5572695228912717</v>
      </c>
      <c r="G234">
        <v>0.2967723750251203</v>
      </c>
      <c r="H234">
        <v>0.07241670624681784</v>
      </c>
    </row>
    <row r="235" spans="1:8">
      <c r="B235" t="s">
        <v>44</v>
      </c>
      <c r="C235">
        <v>0</v>
      </c>
      <c r="D235">
        <v>0.1083963925825317</v>
      </c>
      <c r="E235">
        <v>11.12727388836073</v>
      </c>
      <c r="F235">
        <v>2.125401240311663</v>
      </c>
      <c r="G235">
        <v>2.302926933327767</v>
      </c>
      <c r="H235">
        <v>2.475168676029792</v>
      </c>
    </row>
    <row r="236" spans="1:8">
      <c r="B236" t="s">
        <v>45</v>
      </c>
      <c r="C236">
        <v>0</v>
      </c>
      <c r="D236">
        <v>1</v>
      </c>
      <c r="E236">
        <v>0.3566657562833421</v>
      </c>
      <c r="F236">
        <v>0.2630911693437048</v>
      </c>
      <c r="G236">
        <v>0.1433785954286435</v>
      </c>
      <c r="H236">
        <v>3.444997833329832e-16</v>
      </c>
    </row>
    <row r="239" spans="1:8">
      <c r="A239" t="s">
        <v>224</v>
      </c>
      <c r="B239" t="s">
        <v>225</v>
      </c>
      <c r="C239">
        <v>12.99048741005838</v>
      </c>
    </row>
    <row r="240" spans="1:8">
      <c r="B240" t="s">
        <v>226</v>
      </c>
      <c r="C240">
        <v>16.65191553662942</v>
      </c>
    </row>
    <row r="241" spans="1:8">
      <c r="B241" t="s">
        <v>227</v>
      </c>
      <c r="C241">
        <v>27.87887689924413</v>
      </c>
    </row>
    <row r="242" spans="1:8">
      <c r="B242" t="s">
        <v>228</v>
      </c>
      <c r="C242">
        <v>6.07293184520093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931.5230917780531</v>
      </c>
    </row>
    <row r="245" spans="1:8">
      <c r="B245" t="s">
        <v>231</v>
      </c>
      <c r="C245">
        <v>0.330411948782975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27.87887689924413</v>
      </c>
      <c r="E247">
        <v>9.833972548527882</v>
      </c>
      <c r="F247">
        <v>6.949570147140475</v>
      </c>
      <c r="G247">
        <v>3.661314341479176</v>
      </c>
      <c r="H247">
        <v>4.440892098500626e-16</v>
      </c>
    </row>
    <row r="248" spans="1:8">
      <c r="B248" t="s">
        <v>43</v>
      </c>
      <c r="C248">
        <v>0</v>
      </c>
      <c r="D248">
        <v>28.26926467161956</v>
      </c>
      <c r="E248">
        <v>0.3462182035995954</v>
      </c>
      <c r="F248">
        <v>0.5572695228912719</v>
      </c>
      <c r="G248">
        <v>0.2967723750251203</v>
      </c>
      <c r="H248">
        <v>0.07241670624681783</v>
      </c>
    </row>
    <row r="249" spans="1:8">
      <c r="B249" t="s">
        <v>44</v>
      </c>
      <c r="C249">
        <v>0</v>
      </c>
      <c r="D249">
        <v>0.3903877723754299</v>
      </c>
      <c r="E249">
        <v>18.39112255431584</v>
      </c>
      <c r="F249">
        <v>3.441671924278678</v>
      </c>
      <c r="G249">
        <v>3.585028180686419</v>
      </c>
      <c r="H249">
        <v>3.733731047725994</v>
      </c>
    </row>
    <row r="250" spans="1:8">
      <c r="B250" t="s">
        <v>45</v>
      </c>
      <c r="C250">
        <v>0</v>
      </c>
      <c r="D250">
        <v>1</v>
      </c>
      <c r="E250">
        <v>0.3527391933350984</v>
      </c>
      <c r="F250">
        <v>0.2492772636522133</v>
      </c>
      <c r="G250">
        <v>0.1313293342020691</v>
      </c>
      <c r="H250">
        <v>1.592923601101388e-17</v>
      </c>
    </row>
    <row r="253" spans="1:8">
      <c r="A253" t="s">
        <v>234</v>
      </c>
      <c r="B253" t="s">
        <v>235</v>
      </c>
      <c r="C253">
        <v>12.05902990853263</v>
      </c>
    </row>
    <row r="254" spans="1:8">
      <c r="B254" t="s">
        <v>236</v>
      </c>
      <c r="C254">
        <v>17.45510007447275</v>
      </c>
    </row>
    <row r="255" spans="1:8">
      <c r="B255" t="s">
        <v>237</v>
      </c>
      <c r="C255">
        <v>15.23690089588281</v>
      </c>
    </row>
    <row r="256" spans="1:8">
      <c r="B256" t="s">
        <v>238</v>
      </c>
      <c r="C256">
        <v>3.273613394878532</v>
      </c>
    </row>
    <row r="257" spans="1:7">
      <c r="B257" t="s">
        <v>239</v>
      </c>
      <c r="C257">
        <v>870.6555543688299</v>
      </c>
    </row>
    <row r="258" spans="1:7">
      <c r="B258" t="s">
        <v>240</v>
      </c>
      <c r="C258">
        <v>275.5346084579039</v>
      </c>
    </row>
    <row r="259" spans="1:7">
      <c r="B259" t="s">
        <v>241</v>
      </c>
      <c r="C259">
        <v>0.3164679844690694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15.23690089588281</v>
      </c>
      <c r="E261">
        <v>4.01623543272499</v>
      </c>
      <c r="F261">
        <v>2.208235442145416</v>
      </c>
      <c r="G261">
        <v>4.440892098500626e-16</v>
      </c>
    </row>
    <row r="262" spans="1:7">
      <c r="B262" t="s">
        <v>43</v>
      </c>
      <c r="C262">
        <v>0</v>
      </c>
      <c r="D262">
        <v>15.33674568045454</v>
      </c>
      <c r="E262">
        <v>0.5572695228912719</v>
      </c>
      <c r="F262">
        <v>0.2967723750251203</v>
      </c>
      <c r="G262">
        <v>0.07241670624681783</v>
      </c>
    </row>
    <row r="263" spans="1:7">
      <c r="B263" t="s">
        <v>44</v>
      </c>
      <c r="C263">
        <v>0</v>
      </c>
      <c r="D263">
        <v>0.09984478457172935</v>
      </c>
      <c r="E263">
        <v>11.77793498604909</v>
      </c>
      <c r="F263">
        <v>2.104772365604694</v>
      </c>
      <c r="G263">
        <v>2.280652148392234</v>
      </c>
    </row>
    <row r="264" spans="1:7">
      <c r="B264" t="s">
        <v>45</v>
      </c>
      <c r="C264">
        <v>0</v>
      </c>
      <c r="D264">
        <v>1</v>
      </c>
      <c r="E264">
        <v>0.2635861098112296</v>
      </c>
      <c r="F264">
        <v>0.1449268100668757</v>
      </c>
      <c r="G264">
        <v>2.914563879391383e-17</v>
      </c>
    </row>
    <row r="267" spans="1:7">
      <c r="A267" t="s">
        <v>244</v>
      </c>
      <c r="B267" t="s">
        <v>245</v>
      </c>
      <c r="C267">
        <v>13.74275218411228</v>
      </c>
    </row>
    <row r="268" spans="1:7">
      <c r="B268" t="s">
        <v>246</v>
      </c>
      <c r="C268">
        <v>16.17718601955067</v>
      </c>
    </row>
    <row r="269" spans="1:7">
      <c r="B269" t="s">
        <v>247</v>
      </c>
      <c r="C269">
        <v>26.34320781264103</v>
      </c>
    </row>
    <row r="270" spans="1:7">
      <c r="B270" t="s">
        <v>248</v>
      </c>
      <c r="C270">
        <v>5.894322865968987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846.9176520552525</v>
      </c>
    </row>
    <row r="273" spans="1:7">
      <c r="B273" t="s">
        <v>251</v>
      </c>
      <c r="C273">
        <v>0.337159675012101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26.34320781264103</v>
      </c>
      <c r="E275">
        <v>6.671458549472963</v>
      </c>
      <c r="F275">
        <v>3.523546874219241</v>
      </c>
      <c r="G275">
        <v>-4.440892098500626e-15</v>
      </c>
    </row>
    <row r="276" spans="1:7">
      <c r="B276" t="s">
        <v>43</v>
      </c>
      <c r="C276">
        <v>0</v>
      </c>
      <c r="D276">
        <v>26.71694110722169</v>
      </c>
      <c r="E276">
        <v>0.5572695228912717</v>
      </c>
      <c r="F276">
        <v>0.2967723750251203</v>
      </c>
      <c r="G276">
        <v>0.07241670624681784</v>
      </c>
    </row>
    <row r="277" spans="1:7">
      <c r="B277" t="s">
        <v>44</v>
      </c>
      <c r="C277">
        <v>0</v>
      </c>
      <c r="D277">
        <v>0.3737332945806616</v>
      </c>
      <c r="E277">
        <v>20.22901878605934</v>
      </c>
      <c r="F277">
        <v>3.444684050278842</v>
      </c>
      <c r="G277">
        <v>3.595963580466063</v>
      </c>
    </row>
    <row r="278" spans="1:7">
      <c r="B278" t="s">
        <v>45</v>
      </c>
      <c r="C278">
        <v>0</v>
      </c>
      <c r="D278">
        <v>1</v>
      </c>
      <c r="E278">
        <v>0.2532515628666757</v>
      </c>
      <c r="F278">
        <v>0.1337554218635604</v>
      </c>
      <c r="G278">
        <v>-1.685782585813115e-16</v>
      </c>
    </row>
    <row r="281" spans="1:7">
      <c r="A281" t="s">
        <v>254</v>
      </c>
      <c r="B281" t="s">
        <v>255</v>
      </c>
      <c r="C281">
        <v>13.54180676646151</v>
      </c>
    </row>
    <row r="282" spans="1:7">
      <c r="B282" t="s">
        <v>256</v>
      </c>
      <c r="C282">
        <v>16.76979706034013</v>
      </c>
    </row>
    <row r="283" spans="1:7">
      <c r="B283" t="s">
        <v>257</v>
      </c>
      <c r="C283">
        <v>13.56332075040171</v>
      </c>
    </row>
    <row r="284" spans="1:7">
      <c r="B284" t="s">
        <v>258</v>
      </c>
      <c r="C284">
        <v>3.143083870078358</v>
      </c>
    </row>
    <row r="285" spans="1:7">
      <c r="B285" t="s">
        <v>259</v>
      </c>
      <c r="C285">
        <v>714.9074274539981</v>
      </c>
    </row>
    <row r="286" spans="1:7">
      <c r="B286" t="s">
        <v>260</v>
      </c>
      <c r="C286">
        <v>239.7582924212801</v>
      </c>
    </row>
    <row r="287" spans="1:7">
      <c r="B287" t="s">
        <v>261</v>
      </c>
      <c r="C287">
        <v>0.3353697041239759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13.56332075040171</v>
      </c>
      <c r="E289">
        <v>1.870327083722161</v>
      </c>
      <c r="F289">
        <v>2.664535259100376e-15</v>
      </c>
    </row>
    <row r="290" spans="1:6">
      <c r="B290" t="s">
        <v>43</v>
      </c>
      <c r="C290">
        <v>0</v>
      </c>
      <c r="D290">
        <v>13.65479628890609</v>
      </c>
      <c r="E290">
        <v>0.2967723750251203</v>
      </c>
      <c r="F290">
        <v>0.07241670624681784</v>
      </c>
    </row>
    <row r="291" spans="1:6">
      <c r="B291" t="s">
        <v>44</v>
      </c>
      <c r="C291">
        <v>0</v>
      </c>
      <c r="D291">
        <v>0.0914755385043818</v>
      </c>
      <c r="E291">
        <v>11.98976604170467</v>
      </c>
      <c r="F291">
        <v>1.942743789968977</v>
      </c>
    </row>
    <row r="292" spans="1:6">
      <c r="B292" t="s">
        <v>45</v>
      </c>
      <c r="C292">
        <v>0</v>
      </c>
      <c r="D292">
        <v>1</v>
      </c>
      <c r="E292">
        <v>0.1378959561703771</v>
      </c>
      <c r="F292">
        <v>1.964515407498166e-16</v>
      </c>
    </row>
    <row r="295" spans="1:6">
      <c r="A295" t="s">
        <v>264</v>
      </c>
      <c r="B295" t="s">
        <v>265</v>
      </c>
      <c r="C295">
        <v>14.62021469793792</v>
      </c>
    </row>
    <row r="296" spans="1:6">
      <c r="B296" t="s">
        <v>266</v>
      </c>
      <c r="C296">
        <v>15.63322132556038</v>
      </c>
    </row>
    <row r="297" spans="1:6">
      <c r="B297" t="s">
        <v>267</v>
      </c>
      <c r="C297">
        <v>24.74196334701074</v>
      </c>
    </row>
    <row r="298" spans="1:6">
      <c r="B298" t="s">
        <v>268</v>
      </c>
      <c r="C298">
        <v>5.697536330647735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782.5158485727444</v>
      </c>
    </row>
    <row r="301" spans="1:6">
      <c r="B301" t="s">
        <v>271</v>
      </c>
      <c r="C301">
        <v>0.3550777043911965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24.74196334701074</v>
      </c>
      <c r="E303">
        <v>3.267760607413312</v>
      </c>
      <c r="F303">
        <v>0</v>
      </c>
    </row>
    <row r="304" spans="1:6">
      <c r="B304" t="s">
        <v>43</v>
      </c>
      <c r="C304">
        <v>0</v>
      </c>
      <c r="D304">
        <v>25.10330145956687</v>
      </c>
      <c r="E304">
        <v>0.2967723750251203</v>
      </c>
      <c r="F304">
        <v>0.07241670624681783</v>
      </c>
    </row>
    <row r="305" spans="1:6">
      <c r="B305" t="s">
        <v>44</v>
      </c>
      <c r="C305">
        <v>0</v>
      </c>
      <c r="D305">
        <v>0.3613381125561265</v>
      </c>
      <c r="E305">
        <v>21.77097511462255</v>
      </c>
      <c r="F305">
        <v>3.34017731366013</v>
      </c>
    </row>
    <row r="306" spans="1:6">
      <c r="B306" t="s">
        <v>45</v>
      </c>
      <c r="C306">
        <v>0</v>
      </c>
      <c r="D306">
        <v>1</v>
      </c>
      <c r="E306">
        <v>0.132073617666567</v>
      </c>
      <c r="F306">
        <v>0</v>
      </c>
    </row>
    <row r="309" spans="1:6">
      <c r="A309" t="s">
        <v>274</v>
      </c>
      <c r="B309" t="s">
        <v>275</v>
      </c>
      <c r="C309">
        <v>15.86493690241702</v>
      </c>
    </row>
    <row r="310" spans="1:6">
      <c r="B310" t="s">
        <v>276</v>
      </c>
      <c r="C310">
        <v>15.81142077695745</v>
      </c>
    </row>
    <row r="311" spans="1:6">
      <c r="B311" t="s">
        <v>277</v>
      </c>
      <c r="C311">
        <v>11.5699838297119</v>
      </c>
    </row>
    <row r="312" spans="1:6">
      <c r="B312" t="s">
        <v>278</v>
      </c>
      <c r="C312">
        <v>3.056464010793669</v>
      </c>
    </row>
    <row r="313" spans="1:6">
      <c r="B313" t="s">
        <v>279</v>
      </c>
      <c r="C313">
        <v>559.1430547266491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0.3969160490217554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11.5699838297119</v>
      </c>
      <c r="E317">
        <v>0</v>
      </c>
    </row>
    <row r="318" spans="1:6">
      <c r="B318" t="s">
        <v>43</v>
      </c>
      <c r="C318">
        <v>0</v>
      </c>
      <c r="D318">
        <v>11.6516615686924</v>
      </c>
      <c r="E318">
        <v>0.07241670624681783</v>
      </c>
    </row>
    <row r="319" spans="1:6">
      <c r="B319" t="s">
        <v>44</v>
      </c>
      <c r="C319">
        <v>0</v>
      </c>
      <c r="D319">
        <v>0.08167773898050174</v>
      </c>
      <c r="E319">
        <v>11.64240053595872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15.73510702455416</v>
      </c>
    </row>
    <row r="324" spans="1:5">
      <c r="B324" t="s">
        <v>286</v>
      </c>
      <c r="C324">
        <v>14.95762386959663</v>
      </c>
    </row>
    <row r="325" spans="1:5">
      <c r="B325" t="s">
        <v>287</v>
      </c>
      <c r="C325">
        <v>22.95817759900571</v>
      </c>
    </row>
    <row r="326" spans="1:5">
      <c r="B326" t="s">
        <v>288</v>
      </c>
      <c r="C326">
        <v>5.518843965872057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749.0520053720379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22.95817759900571</v>
      </c>
      <c r="E331">
        <v>0</v>
      </c>
    </row>
    <row r="332" spans="1:5">
      <c r="B332" t="s">
        <v>43</v>
      </c>
      <c r="C332">
        <v>0</v>
      </c>
      <c r="D332">
        <v>23.30923216561337</v>
      </c>
      <c r="E332">
        <v>0.07241670624681784</v>
      </c>
    </row>
    <row r="333" spans="1:5">
      <c r="B333" t="s">
        <v>44</v>
      </c>
      <c r="C333">
        <v>0</v>
      </c>
      <c r="D333">
        <v>0.3510545666076618</v>
      </c>
      <c r="E333">
        <v>23.03059430525252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14.22364049349766</v>
      </c>
      <c r="C2">
        <v>17.45147269158278</v>
      </c>
      <c r="D2">
        <v>37.86911078383581</v>
      </c>
      <c r="E2">
        <v>14.34469612448819</v>
      </c>
      <c r="F2">
        <v>9480.004469719803</v>
      </c>
      <c r="G2">
        <v>5347.688254671822</v>
      </c>
      <c r="H2">
        <v>0.5641018706006877</v>
      </c>
    </row>
    <row r="3" spans="1:8">
      <c r="A3" t="s">
        <v>71</v>
      </c>
      <c r="B3">
        <v>14.51458950198634</v>
      </c>
      <c r="C3">
        <v>17.48370481219429</v>
      </c>
      <c r="D3">
        <v>33.71365116801804</v>
      </c>
      <c r="E3">
        <v>14.61113522442835</v>
      </c>
      <c r="F3">
        <v>8612.380608778214</v>
      </c>
      <c r="G3">
        <v>5492.818297206321</v>
      </c>
      <c r="H3">
        <v>0.6377816479229608</v>
      </c>
    </row>
    <row r="4" spans="1:8">
      <c r="A4" t="s">
        <v>82</v>
      </c>
      <c r="B4">
        <v>8.219193243757754</v>
      </c>
      <c r="C4">
        <v>19.58668086146886</v>
      </c>
      <c r="D4">
        <v>22.30596322673753</v>
      </c>
      <c r="E4">
        <v>4.828993106876738</v>
      </c>
      <c r="F4">
        <v>2109.786040646693</v>
      </c>
      <c r="G4">
        <v>1177.784112578878</v>
      </c>
      <c r="H4">
        <v>0.5582481303259846</v>
      </c>
    </row>
    <row r="5" spans="1:8">
      <c r="A5" t="s">
        <v>92</v>
      </c>
      <c r="B5">
        <v>10.6622929053604</v>
      </c>
      <c r="C5">
        <v>18.37659109225353</v>
      </c>
      <c r="D5">
        <v>33.79163864026476</v>
      </c>
      <c r="E5">
        <v>7.953348349944039</v>
      </c>
      <c r="F5">
        <v>4938.831490780402</v>
      </c>
      <c r="G5">
        <v>2347.962868458043</v>
      </c>
      <c r="H5">
        <v>0.475408580519728</v>
      </c>
    </row>
    <row r="6" spans="1:8">
      <c r="A6" t="s">
        <v>102</v>
      </c>
      <c r="B6">
        <v>8.169424973779442</v>
      </c>
      <c r="C6">
        <v>19.5554793394605</v>
      </c>
      <c r="D6">
        <v>22.46046735859463</v>
      </c>
      <c r="E6">
        <v>4.453925012763468</v>
      </c>
      <c r="F6">
        <v>1956.276128503204</v>
      </c>
      <c r="G6">
        <v>924.906004901651</v>
      </c>
      <c r="H6">
        <v>0.4727890870954501</v>
      </c>
    </row>
    <row r="7" spans="1:8">
      <c r="A7" t="s">
        <v>112</v>
      </c>
      <c r="B7">
        <v>10.61645809175263</v>
      </c>
      <c r="C7">
        <v>18.27695534982137</v>
      </c>
      <c r="D7">
        <v>33.99810335823904</v>
      </c>
      <c r="E7">
        <v>7.470827687595249</v>
      </c>
      <c r="F7">
        <v>4642.236483438778</v>
      </c>
      <c r="G7">
        <v>1961.952076635346</v>
      </c>
      <c r="H7">
        <v>0.422630790920417</v>
      </c>
    </row>
    <row r="8" spans="1:8">
      <c r="A8" t="s">
        <v>122</v>
      </c>
      <c r="B8">
        <v>8.332764455884405</v>
      </c>
      <c r="C8">
        <v>19.45432180995879</v>
      </c>
      <c r="D8">
        <v>22.03384346956573</v>
      </c>
      <c r="E8">
        <v>4.204170612724371</v>
      </c>
      <c r="F8">
        <v>1802.132370246771</v>
      </c>
      <c r="G8">
        <v>754.0825805967504</v>
      </c>
      <c r="H8">
        <v>0.4184390631047219</v>
      </c>
    </row>
    <row r="9" spans="1:8">
      <c r="A9" t="s">
        <v>132</v>
      </c>
      <c r="B9">
        <v>10.77667513094657</v>
      </c>
      <c r="C9">
        <v>18.12417887505683</v>
      </c>
      <c r="D9">
        <v>33.53741678256491</v>
      </c>
      <c r="E9">
        <v>7.144373130833346</v>
      </c>
      <c r="F9">
        <v>4342.622480845315</v>
      </c>
      <c r="G9">
        <v>1686.87021523835</v>
      </c>
      <c r="H9">
        <v>0.3884450519654639</v>
      </c>
    </row>
    <row r="10" spans="1:8">
      <c r="A10" t="s">
        <v>142</v>
      </c>
      <c r="B10">
        <v>8.617468735236473</v>
      </c>
      <c r="C10">
        <v>19.29453480810847</v>
      </c>
      <c r="D10">
        <v>21.31545702594603</v>
      </c>
      <c r="E10">
        <v>4.005904599497542</v>
      </c>
      <c r="F10">
        <v>1647.515705577657</v>
      </c>
      <c r="G10">
        <v>626.0318595350702</v>
      </c>
      <c r="H10">
        <v>0.3799853667043307</v>
      </c>
    </row>
    <row r="11" spans="1:8">
      <c r="A11" t="s">
        <v>152</v>
      </c>
      <c r="B11">
        <v>11.04426718024301</v>
      </c>
      <c r="C11">
        <v>17.92487964336191</v>
      </c>
      <c r="D11">
        <v>32.75662513001897</v>
      </c>
      <c r="E11">
        <v>6.881829684075896</v>
      </c>
      <c r="F11">
        <v>4040.725227963509</v>
      </c>
      <c r="G11">
        <v>1472.855150075988</v>
      </c>
      <c r="H11">
        <v>0.3645026738970554</v>
      </c>
    </row>
    <row r="12" spans="1:8">
      <c r="A12" t="s">
        <v>162</v>
      </c>
      <c r="B12">
        <v>9.007907854374645</v>
      </c>
      <c r="C12">
        <v>19.07878444433116</v>
      </c>
      <c r="D12">
        <v>20.39776856427399</v>
      </c>
      <c r="E12">
        <v>3.835251068042517</v>
      </c>
      <c r="F12">
        <v>1492.544061253099</v>
      </c>
      <c r="G12">
        <v>525.0153755575544</v>
      </c>
      <c r="H12">
        <v>0.3517587113085062</v>
      </c>
    </row>
    <row r="13" spans="1:8">
      <c r="A13" t="s">
        <v>172</v>
      </c>
      <c r="B13">
        <v>11.40096513828307</v>
      </c>
      <c r="C13">
        <v>17.68228730568655</v>
      </c>
      <c r="D13">
        <v>31.7527777741031</v>
      </c>
      <c r="E13">
        <v>6.655985059238621</v>
      </c>
      <c r="F13">
        <v>3737.080948483068</v>
      </c>
      <c r="G13">
        <v>1299.094675701887</v>
      </c>
      <c r="H13">
        <v>0.3476228354724848</v>
      </c>
    </row>
    <row r="14" spans="1:8">
      <c r="A14" t="s">
        <v>182</v>
      </c>
      <c r="B14">
        <v>9.511033724755897</v>
      </c>
      <c r="C14">
        <v>18.80241079981665</v>
      </c>
      <c r="D14">
        <v>19.32215708652614</v>
      </c>
      <c r="E14">
        <v>3.680967378807868</v>
      </c>
      <c r="F14">
        <v>1337.306988846095</v>
      </c>
      <c r="G14">
        <v>443.0853701268577</v>
      </c>
      <c r="H14">
        <v>0.3313265942842168</v>
      </c>
    </row>
    <row r="15" spans="1:8">
      <c r="A15" t="s">
        <v>192</v>
      </c>
      <c r="B15">
        <v>11.84348125330086</v>
      </c>
      <c r="C15">
        <v>17.39438261370986</v>
      </c>
      <c r="D15">
        <v>30.57822606733849</v>
      </c>
      <c r="E15">
        <v>6.452644126158745</v>
      </c>
      <c r="F15">
        <v>3432.092779502074</v>
      </c>
      <c r="G15">
        <v>1154.705705604656</v>
      </c>
      <c r="H15">
        <v>0.3364436161228077</v>
      </c>
    </row>
    <row r="16" spans="1:8">
      <c r="A16" t="s">
        <v>202</v>
      </c>
      <c r="B16">
        <v>10.14704727297929</v>
      </c>
      <c r="C16">
        <v>18.45349059364002</v>
      </c>
      <c r="D16">
        <v>18.11210954365383</v>
      </c>
      <c r="E16">
        <v>3.536096277022276</v>
      </c>
      <c r="F16">
        <v>1181.875268810537</v>
      </c>
      <c r="G16">
        <v>375.7559907615932</v>
      </c>
      <c r="H16">
        <v>0.3179320192897864</v>
      </c>
    </row>
    <row r="17" spans="1:8">
      <c r="A17" t="s">
        <v>212</v>
      </c>
      <c r="B17">
        <v>12.36691083963964</v>
      </c>
      <c r="C17">
        <v>17.05356411491783</v>
      </c>
      <c r="D17">
        <v>29.28791982465967</v>
      </c>
      <c r="E17">
        <v>6.258864882154437</v>
      </c>
      <c r="F17">
        <v>3126.074050110695</v>
      </c>
      <c r="G17">
        <v>1033.404965418415</v>
      </c>
      <c r="H17">
        <v>0.330575971283157</v>
      </c>
    </row>
    <row r="18" spans="1:8">
      <c r="A18" t="s">
        <v>222</v>
      </c>
      <c r="B18">
        <v>10.96628809175389</v>
      </c>
      <c r="C18">
        <v>18.01416932581175</v>
      </c>
      <c r="D18">
        <v>16.75809393026715</v>
      </c>
      <c r="E18">
        <v>3.399684996941904</v>
      </c>
      <c r="F18">
        <v>1026.307587455345</v>
      </c>
      <c r="G18">
        <v>320.4111059443825</v>
      </c>
      <c r="H18">
        <v>0.3121979315565801</v>
      </c>
    </row>
    <row r="19" spans="1:8">
      <c r="A19" t="s">
        <v>232</v>
      </c>
      <c r="B19">
        <v>12.99048741005838</v>
      </c>
      <c r="C19">
        <v>16.65191553662942</v>
      </c>
      <c r="D19">
        <v>27.87887689924413</v>
      </c>
      <c r="E19">
        <v>6.07293184520093</v>
      </c>
      <c r="F19">
        <v>2819.277859681482</v>
      </c>
      <c r="G19">
        <v>931.5230917780531</v>
      </c>
      <c r="H19">
        <v>0.330411948782975</v>
      </c>
    </row>
    <row r="20" spans="1:8">
      <c r="A20" t="s">
        <v>242</v>
      </c>
      <c r="B20">
        <v>12.05902990853263</v>
      </c>
      <c r="C20">
        <v>17.45510007447275</v>
      </c>
      <c r="D20">
        <v>15.23690089588281</v>
      </c>
      <c r="E20">
        <v>3.273613394878532</v>
      </c>
      <c r="F20">
        <v>870.6555543688299</v>
      </c>
      <c r="G20">
        <v>275.5346084579039</v>
      </c>
      <c r="H20">
        <v>0.3164679844690694</v>
      </c>
    </row>
    <row r="21" spans="1:8">
      <c r="A21" t="s">
        <v>252</v>
      </c>
      <c r="B21">
        <v>13.74275218411228</v>
      </c>
      <c r="C21">
        <v>16.17718601955067</v>
      </c>
      <c r="D21">
        <v>26.34320781264103</v>
      </c>
      <c r="E21">
        <v>5.894322865968987</v>
      </c>
      <c r="F21">
        <v>2511.918579897954</v>
      </c>
      <c r="G21">
        <v>846.9176520552525</v>
      </c>
      <c r="H21">
        <v>0.337159675012101</v>
      </c>
    </row>
    <row r="22" spans="1:8">
      <c r="A22" t="s">
        <v>262</v>
      </c>
      <c r="B22">
        <v>13.54180676646151</v>
      </c>
      <c r="C22">
        <v>16.76979706034013</v>
      </c>
      <c r="D22">
        <v>13.56332075040171</v>
      </c>
      <c r="E22">
        <v>3.143083870078358</v>
      </c>
      <c r="F22">
        <v>714.9074274539981</v>
      </c>
      <c r="G22">
        <v>239.7582924212801</v>
      </c>
      <c r="H22">
        <v>0.3353697041239759</v>
      </c>
    </row>
    <row r="23" spans="1:8">
      <c r="A23" t="s">
        <v>272</v>
      </c>
      <c r="B23">
        <v>14.62021469793792</v>
      </c>
      <c r="C23">
        <v>15.63322132556038</v>
      </c>
      <c r="D23">
        <v>24.74196334701074</v>
      </c>
      <c r="E23">
        <v>5.697536330647735</v>
      </c>
      <c r="F23">
        <v>2203.787618584552</v>
      </c>
      <c r="G23">
        <v>782.5158485727444</v>
      </c>
      <c r="H23">
        <v>0.3550777043911965</v>
      </c>
    </row>
    <row r="24" spans="1:8">
      <c r="A24" t="s">
        <v>282</v>
      </c>
      <c r="B24">
        <v>15.86493690241702</v>
      </c>
      <c r="C24">
        <v>15.81142077695745</v>
      </c>
      <c r="D24">
        <v>11.5699838297119</v>
      </c>
      <c r="E24">
        <v>3.056464010793669</v>
      </c>
      <c r="F24">
        <v>559.1430547266491</v>
      </c>
      <c r="G24">
        <v>221.9328521200567</v>
      </c>
      <c r="H24">
        <v>0.3969160490217554</v>
      </c>
    </row>
    <row r="25" spans="1:8">
      <c r="A25" t="s">
        <v>292</v>
      </c>
      <c r="B25">
        <v>15.73510702455416</v>
      </c>
      <c r="C25">
        <v>14.95762386959663</v>
      </c>
      <c r="D25">
        <v>22.95817759900571</v>
      </c>
      <c r="E25">
        <v>5.518843965872057</v>
      </c>
      <c r="F25">
        <v>1895.169832749156</v>
      </c>
      <c r="G25">
        <v>749.0520053720379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2018-11-04T04:51:57Z</dcterms:created>
  <dcterms:modified xsi:type="dcterms:W3CDTF">2018-11-04T04:51:57Z</dcterms:modified>
</cp:coreProperties>
</file>